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cb4d5927f2eb19f/iWorks/Python/SS_DSDQ/"/>
    </mc:Choice>
  </mc:AlternateContent>
  <xr:revisionPtr revIDLastSave="13" documentId="8_{D81B03FB-2B90-42CE-A84E-4A23D6130DA3}" xr6:coauthVersionLast="43" xr6:coauthVersionMax="43" xr10:uidLastSave="{CDE9D4FB-C4B8-48FE-926D-CB090D16B48E}"/>
  <bookViews>
    <workbookView xWindow="-103" yWindow="-103" windowWidth="27977" windowHeight="18120" xr2:uid="{1639BE23-433C-4975-8187-41D740911510}"/>
  </bookViews>
  <sheets>
    <sheet name="Sheet1" sheetId="1" r:id="rId1"/>
  </sheets>
  <calcPr calcId="191029"/>
  <pivotCaches>
    <pivotCache cacheId="2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<sst xmlns="http://schemas.openxmlformats.org/spreadsheetml/2006/main" count="16570" uniqueCount="8120">
  <si>
    <t>ID</t>
  </si>
  <si>
    <t>Isvalid</t>
  </si>
  <si>
    <t>.</t>
  </si>
  <si>
    <t>?</t>
  </si>
  <si>
    <t>? Balcom</t>
  </si>
  <si>
    <t>??</t>
  </si>
  <si>
    <t>?????</t>
  </si>
  <si>
    <t>08/08 2</t>
  </si>
  <si>
    <t>10986a</t>
  </si>
  <si>
    <t>122p</t>
  </si>
  <si>
    <t>189csp</t>
  </si>
  <si>
    <t>1965x</t>
  </si>
  <si>
    <t>1A</t>
  </si>
  <si>
    <t>1One</t>
  </si>
  <si>
    <t>20533c</t>
  </si>
  <si>
    <t>20762A</t>
  </si>
  <si>
    <t>4bugs</t>
  </si>
  <si>
    <t>5 Florez (prueba)</t>
  </si>
  <si>
    <t>5 prueba W</t>
  </si>
  <si>
    <t>A</t>
  </si>
  <si>
    <t>A Morris</t>
  </si>
  <si>
    <t>A. Walter</t>
  </si>
  <si>
    <t>AA</t>
  </si>
  <si>
    <t>AAA</t>
  </si>
  <si>
    <t>aad</t>
  </si>
  <si>
    <t>Aaja</t>
  </si>
  <si>
    <t>Aaldering</t>
  </si>
  <si>
    <t>aazura</t>
  </si>
  <si>
    <t>abc951</t>
  </si>
  <si>
    <t>Abdi</t>
  </si>
  <si>
    <t>Abramovitz</t>
  </si>
  <si>
    <t>Abrar Fahad</t>
  </si>
  <si>
    <t>Abrokwah Asare</t>
  </si>
  <si>
    <t>Abusweilem</t>
  </si>
  <si>
    <t>ac</t>
  </si>
  <si>
    <t>acc</t>
  </si>
  <si>
    <t>accav</t>
  </si>
  <si>
    <t>Acccount</t>
  </si>
  <si>
    <t>acceso</t>
  </si>
  <si>
    <t>Accessories</t>
  </si>
  <si>
    <t>Account</t>
  </si>
  <si>
    <t>Account 2</t>
  </si>
  <si>
    <t>Account 3</t>
  </si>
  <si>
    <t>Account01</t>
  </si>
  <si>
    <t>Account1</t>
  </si>
  <si>
    <t>Account2</t>
  </si>
  <si>
    <t>Account2015</t>
  </si>
  <si>
    <t>Account22</t>
  </si>
  <si>
    <t>Account3</t>
  </si>
  <si>
    <t>Account4</t>
  </si>
  <si>
    <t>Acct</t>
  </si>
  <si>
    <t>Ace</t>
  </si>
  <si>
    <t>Aceptaciï¿½n</t>
  </si>
  <si>
    <t>achie</t>
  </si>
  <si>
    <t>Achim Wack</t>
  </si>
  <si>
    <t>ACK</t>
  </si>
  <si>
    <t>Act</t>
  </si>
  <si>
    <t>AD</t>
  </si>
  <si>
    <t>Adachi</t>
  </si>
  <si>
    <t>adal</t>
  </si>
  <si>
    <t>adatum</t>
  </si>
  <si>
    <t>Additupaccount</t>
  </si>
  <si>
    <t>Address</t>
  </si>
  <si>
    <t>Adekoya</t>
  </si>
  <si>
    <t>Adelusi</t>
  </si>
  <si>
    <t>Aden</t>
  </si>
  <si>
    <t>Adiv</t>
  </si>
  <si>
    <t>Adjeiakosah</t>
  </si>
  <si>
    <t>adjo</t>
  </si>
  <si>
    <t>Adler</t>
  </si>
  <si>
    <t>Adm</t>
  </si>
  <si>
    <t>Admin</t>
  </si>
  <si>
    <t>Admin 000</t>
  </si>
  <si>
    <t>Admin325</t>
  </si>
  <si>
    <t>Administrator</t>
  </si>
  <si>
    <t>AdminJAH</t>
  </si>
  <si>
    <t>Adolfo</t>
  </si>
  <si>
    <t>Adquira</t>
  </si>
  <si>
    <t>ADrY</t>
  </si>
  <si>
    <t>AdSaver</t>
  </si>
  <si>
    <t>Adu-Gyamfi</t>
  </si>
  <si>
    <t>Adv</t>
  </si>
  <si>
    <t>ADX</t>
  </si>
  <si>
    <t>Aerospike</t>
  </si>
  <si>
    <t>AFT</t>
  </si>
  <si>
    <t>AG</t>
  </si>
  <si>
    <t>again</t>
  </si>
  <si>
    <t>Agent</t>
  </si>
  <si>
    <t>Agosto</t>
  </si>
  <si>
    <t>Agustin</t>
  </si>
  <si>
    <t>AH</t>
  </si>
  <si>
    <t>aharon</t>
  </si>
  <si>
    <t>AHD</t>
  </si>
  <si>
    <t>Ahmad</t>
  </si>
  <si>
    <t>Ahmed</t>
  </si>
  <si>
    <t>Ahrens</t>
  </si>
  <si>
    <t>ahuja</t>
  </si>
  <si>
    <t>aibs.operation</t>
  </si>
  <si>
    <t>AIC</t>
  </si>
  <si>
    <t>AionChs</t>
  </si>
  <si>
    <t>Aj James</t>
  </si>
  <si>
    <t>Ajax</t>
  </si>
  <si>
    <t>Ak</t>
  </si>
  <si>
    <t>Akah</t>
  </si>
  <si>
    <t>AKDAG</t>
  </si>
  <si>
    <t>Akomeah</t>
  </si>
  <si>
    <t>Akpa</t>
  </si>
  <si>
    <t>Al Masri</t>
  </si>
  <si>
    <t>Alaa</t>
  </si>
  <si>
    <t>Alam</t>
  </si>
  <si>
    <t>alamos</t>
  </si>
  <si>
    <t>Alans</t>
  </si>
  <si>
    <t>alasdi</t>
  </si>
  <si>
    <t>Albrecht</t>
  </si>
  <si>
    <t>Albregt</t>
  </si>
  <si>
    <t>alco</t>
  </si>
  <si>
    <t>alert01</t>
  </si>
  <si>
    <t>Alex Joyce</t>
  </si>
  <si>
    <t>Alfrida</t>
  </si>
  <si>
    <t>Alghuraybi</t>
  </si>
  <si>
    <t>Ali</t>
  </si>
  <si>
    <t>Ali Musa</t>
  </si>
  <si>
    <t>alias1</t>
  </si>
  <si>
    <t>Alisson Cleiton</t>
  </si>
  <si>
    <t>all</t>
  </si>
  <si>
    <t>Allain</t>
  </si>
  <si>
    <t>Allen</t>
  </si>
  <si>
    <t>Allfader</t>
  </si>
  <si>
    <t>Almog</t>
  </si>
  <si>
    <t>Alnajjar</t>
  </si>
  <si>
    <t>ALSAYEGH</t>
  </si>
  <si>
    <t>ALSULAMI</t>
  </si>
  <si>
    <t>Alton</t>
  </si>
  <si>
    <t>Alucard</t>
  </si>
  <si>
    <t>alvami</t>
  </si>
  <si>
    <t>AM</t>
  </si>
  <si>
    <t>Amadin</t>
  </si>
  <si>
    <t>Amar</t>
  </si>
  <si>
    <t>Amenuvor</t>
  </si>
  <si>
    <t>America</t>
  </si>
  <si>
    <t>Amerpoort</t>
  </si>
  <si>
    <t>AMI</t>
  </si>
  <si>
    <t>AmiiN</t>
  </si>
  <si>
    <t>AMIT</t>
  </si>
  <si>
    <t>AMP</t>
  </si>
  <si>
    <t>Amparbeng</t>
  </si>
  <si>
    <t>amrani</t>
  </si>
  <si>
    <t>AMRC</t>
  </si>
  <si>
    <t>Analyst</t>
  </si>
  <si>
    <t>Analytics</t>
  </si>
  <si>
    <t>Analytics MS</t>
  </si>
  <si>
    <t>Anandrao Nednur</t>
  </si>
  <si>
    <t>Anas</t>
  </si>
  <si>
    <t>And Development</t>
  </si>
  <si>
    <t>Andrus</t>
  </si>
  <si>
    <t>Animal</t>
  </si>
  <si>
    <t>ANISH</t>
  </si>
  <si>
    <t>Ann</t>
  </si>
  <si>
    <t>Anon</t>
  </si>
  <si>
    <t>Anonim</t>
  </si>
  <si>
    <t>anony</t>
  </si>
  <si>
    <t>Anonyme</t>
  </si>
  <si>
    <t>Ansari</t>
  </si>
  <si>
    <t>Anthony Vasquez</t>
  </si>
  <si>
    <t>Anti</t>
  </si>
  <si>
    <t>Antwi</t>
  </si>
  <si>
    <t>anu.C</t>
  </si>
  <si>
    <t>Anything</t>
  </si>
  <si>
    <t>Apellido Test</t>
  </si>
  <si>
    <t>App</t>
  </si>
  <si>
    <t>appinventiv</t>
  </si>
  <si>
    <t>Apple</t>
  </si>
  <si>
    <t>Application</t>
  </si>
  <si>
    <t>AppsYouWear</t>
  </si>
  <si>
    <t>apx2</t>
  </si>
  <si>
    <t>aq</t>
  </si>
  <si>
    <t>AQEL</t>
  </si>
  <si>
    <t>Arad</t>
  </si>
  <si>
    <t>Araga</t>
  </si>
  <si>
    <t>Aragosta</t>
  </si>
  <si>
    <t>Archibong</t>
  </si>
  <si>
    <t>arduino</t>
  </si>
  <si>
    <t>ARGENTINA ADMINISTRATOR</t>
  </si>
  <si>
    <t>Armstrong</t>
  </si>
  <si>
    <t>Arnhart</t>
  </si>
  <si>
    <t>arora</t>
  </si>
  <si>
    <t>Arq</t>
  </si>
  <si>
    <t>Artik</t>
  </si>
  <si>
    <t>Asatej</t>
  </si>
  <si>
    <t>ASDASD</t>
  </si>
  <si>
    <t>ASDF</t>
  </si>
  <si>
    <t>asfd</t>
  </si>
  <si>
    <t>Ashari</t>
  </si>
  <si>
    <t>Ashton</t>
  </si>
  <si>
    <t>Asmae</t>
  </si>
  <si>
    <t>Asphalte</t>
  </si>
  <si>
    <t>asus</t>
  </si>
  <si>
    <t>atiel</t>
  </si>
  <si>
    <t>Atif</t>
  </si>
  <si>
    <t>Atik</t>
  </si>
  <si>
    <t>Atilla Bï¿½Yï¿½KGï¿½ï¿½L</t>
  </si>
  <si>
    <t>Atkielski</t>
  </si>
  <si>
    <t>ATP</t>
  </si>
  <si>
    <t>Attrackt</t>
  </si>
  <si>
    <t>atul Gosai</t>
  </si>
  <si>
    <t>Au</t>
  </si>
  <si>
    <t>aure</t>
  </si>
  <si>
    <t>Aus</t>
  </si>
  <si>
    <t>Australia</t>
  </si>
  <si>
    <t>austria</t>
  </si>
  <si>
    <t>Auth2</t>
  </si>
  <si>
    <t>Automation</t>
  </si>
  <si>
    <t>AvePoint Japan</t>
  </si>
  <si>
    <t>Avi Shmidman</t>
  </si>
  <si>
    <t>Awais</t>
  </si>
  <si>
    <t>awang</t>
  </si>
  <si>
    <t>Ax</t>
  </si>
  <si>
    <t>axkaar</t>
  </si>
  <si>
    <t>Aydin</t>
  </si>
  <si>
    <t>Ayham Moustafa</t>
  </si>
  <si>
    <t>Ayhan ETYEMEZ</t>
  </si>
  <si>
    <t>Aytharn</t>
  </si>
  <si>
    <t>Ayub</t>
  </si>
  <si>
    <t>az</t>
  </si>
  <si>
    <t>Azharuddin</t>
  </si>
  <si>
    <t>Azran</t>
  </si>
  <si>
    <t>Azriel</t>
  </si>
  <si>
    <t>azura</t>
  </si>
  <si>
    <t>Azure</t>
  </si>
  <si>
    <t>Azure 2</t>
  </si>
  <si>
    <t>azure appharbor</t>
  </si>
  <si>
    <t>azure IAAS</t>
  </si>
  <si>
    <t>Azure Site</t>
  </si>
  <si>
    <t>Azure01</t>
  </si>
  <si>
    <t>Azure02</t>
  </si>
  <si>
    <t>azure11</t>
  </si>
  <si>
    <t>Azure12</t>
  </si>
  <si>
    <t>azure2</t>
  </si>
  <si>
    <t>AzureBSD</t>
  </si>
  <si>
    <t>AzureDb</t>
  </si>
  <si>
    <t>azuredchen</t>
  </si>
  <si>
    <t>azuredemo</t>
  </si>
  <si>
    <t>Azure-KCL-IT-PROD</t>
  </si>
  <si>
    <t>azureteszt</t>
  </si>
  <si>
    <t>Azure-UPM</t>
  </si>
  <si>
    <t>B.</t>
  </si>
  <si>
    <t>Babar</t>
  </si>
  <si>
    <t>Backup</t>
  </si>
  <si>
    <t>Badjatya</t>
  </si>
  <si>
    <t>Baguu</t>
  </si>
  <si>
    <t>Bai</t>
  </si>
  <si>
    <t>Bakair</t>
  </si>
  <si>
    <t>Balazs</t>
  </si>
  <si>
    <t>Bambooza</t>
  </si>
  <si>
    <t>Bankmann</t>
  </si>
  <si>
    <t>BankU</t>
  </si>
  <si>
    <t>Bansal</t>
  </si>
  <si>
    <t>Banya</t>
  </si>
  <si>
    <t>Banzai</t>
  </si>
  <si>
    <t>Barkan</t>
  </si>
  <si>
    <t>Barracuda</t>
  </si>
  <si>
    <t>Barry Pearce</t>
  </si>
  <si>
    <t>Bar-Tana</t>
  </si>
  <si>
    <t>Barthus</t>
  </si>
  <si>
    <t>Bassito</t>
  </si>
  <si>
    <t>Bates</t>
  </si>
  <si>
    <t>Bats</t>
  </si>
  <si>
    <t>Baublanc</t>
  </si>
  <si>
    <t>Bauer</t>
  </si>
  <si>
    <t>Baum</t>
  </si>
  <si>
    <t>Bawa</t>
  </si>
  <si>
    <t>Bay</t>
  </si>
  <si>
    <t>Bayan</t>
  </si>
  <si>
    <t>bayunlan</t>
  </si>
  <si>
    <t>BC</t>
  </si>
  <si>
    <t>BDO</t>
  </si>
  <si>
    <t>Bean</t>
  </si>
  <si>
    <t>Bear</t>
  </si>
  <si>
    <t>Beary</t>
  </si>
  <si>
    <t>Beck</t>
  </si>
  <si>
    <t>BedOne</t>
  </si>
  <si>
    <t>Beerenkaeter</t>
  </si>
  <si>
    <t>beerie</t>
  </si>
  <si>
    <t>Bellali</t>
  </si>
  <si>
    <t>Belouara</t>
  </si>
  <si>
    <t>Ben</t>
  </si>
  <si>
    <t>Ben Ari</t>
  </si>
  <si>
    <t>ben hamo</t>
  </si>
  <si>
    <t>Ben harosh</t>
  </si>
  <si>
    <t>Ben Moshe</t>
  </si>
  <si>
    <t>Bence</t>
  </si>
  <si>
    <t>benchmark</t>
  </si>
  <si>
    <t>Benshachar</t>
  </si>
  <si>
    <t>Ben-Shachar</t>
  </si>
  <si>
    <t>Ben-Shmuel</t>
  </si>
  <si>
    <t>Benutzer</t>
  </si>
  <si>
    <t>benutzer2</t>
  </si>
  <si>
    <t>Ben-Zion</t>
  </si>
  <si>
    <t>Berge</t>
  </si>
  <si>
    <t>Bergqvist</t>
  </si>
  <si>
    <t>Bern</t>
  </si>
  <si>
    <t>Bernard</t>
  </si>
  <si>
    <t>Bernard Tulloch</t>
  </si>
  <si>
    <t>Bert</t>
  </si>
  <si>
    <t>Beshel</t>
  </si>
  <si>
    <t>Best</t>
  </si>
  <si>
    <t>Besteroni</t>
  </si>
  <si>
    <t>beta01</t>
  </si>
  <si>
    <t>bgare</t>
  </si>
  <si>
    <t>bh</t>
  </si>
  <si>
    <t>Bhardwaj</t>
  </si>
  <si>
    <t>Bhavesh Shah</t>
  </si>
  <si>
    <t>BHUPESH</t>
  </si>
  <si>
    <t>BI</t>
  </si>
  <si>
    <t>Bï¿½cker Immobilien</t>
  </si>
  <si>
    <t>BIBDA</t>
  </si>
  <si>
    <t>bidtellect</t>
  </si>
  <si>
    <t>Bien</t>
  </si>
  <si>
    <t>Big Data</t>
  </si>
  <si>
    <t>Biger</t>
  </si>
  <si>
    <t>bigga</t>
  </si>
  <si>
    <t>Bijan</t>
  </si>
  <si>
    <t>Bilal</t>
  </si>
  <si>
    <t>Bilic</t>
  </si>
  <si>
    <t>Bilisim</t>
  </si>
  <si>
    <t>Bill</t>
  </si>
  <si>
    <t>Billingsley</t>
  </si>
  <si>
    <t>Billups</t>
  </si>
  <si>
    <t>Bin</t>
  </si>
  <si>
    <t>Bindu Chawla</t>
  </si>
  <si>
    <t>Binkerd</t>
  </si>
  <si>
    <t>Binz</t>
  </si>
  <si>
    <t>Biren</t>
  </si>
  <si>
    <t>Biren G</t>
  </si>
  <si>
    <t>Birman</t>
  </si>
  <si>
    <t>Bish</t>
  </si>
  <si>
    <t>Bishop</t>
  </si>
  <si>
    <t>Bismarck Addo</t>
  </si>
  <si>
    <t>BIT</t>
  </si>
  <si>
    <t>BizSpark</t>
  </si>
  <si>
    <t>Bizzle</t>
  </si>
  <si>
    <t>BK</t>
  </si>
  <si>
    <t>Black</t>
  </si>
  <si>
    <t>blaiberg</t>
  </si>
  <si>
    <t>Blaster</t>
  </si>
  <si>
    <t>Blinds</t>
  </si>
  <si>
    <t>Blood</t>
  </si>
  <si>
    <t>Blub</t>
  </si>
  <si>
    <t>Blue</t>
  </si>
  <si>
    <t>bnpre</t>
  </si>
  <si>
    <t>Boachie-Darquah</t>
  </si>
  <si>
    <t>Bob</t>
  </si>
  <si>
    <t>Boedjawan</t>
  </si>
  <si>
    <t>Boi</t>
  </si>
  <si>
    <t>Bondoc</t>
  </si>
  <si>
    <t>Bonefist</t>
  </si>
  <si>
    <t>Bortolussi</t>
  </si>
  <si>
    <t>Bot</t>
  </si>
  <si>
    <t>Bourla</t>
  </si>
  <si>
    <t>Bourlart</t>
  </si>
  <si>
    <t>Bouzidi</t>
  </si>
  <si>
    <t>Bowen</t>
  </si>
  <si>
    <t>Boy</t>
  </si>
  <si>
    <t>Boydens</t>
  </si>
  <si>
    <t>Bp</t>
  </si>
  <si>
    <t>BR</t>
  </si>
  <si>
    <t>Branchfire</t>
  </si>
  <si>
    <t>Brasil</t>
  </si>
  <si>
    <t>Bratcher</t>
  </si>
  <si>
    <t>Breger</t>
  </si>
  <si>
    <t>Bresser-Wever</t>
  </si>
  <si>
    <t>Brig</t>
  </si>
  <si>
    <t>Brindley</t>
  </si>
  <si>
    <t>Brok</t>
  </si>
  <si>
    <t>Brown</t>
  </si>
  <si>
    <t>bruce</t>
  </si>
  <si>
    <t>Bruker</t>
  </si>
  <si>
    <t>Bruno</t>
  </si>
  <si>
    <t>Brutality</t>
  </si>
  <si>
    <t>BS</t>
  </si>
  <si>
    <t>BSP</t>
  </si>
  <si>
    <t>Bubu</t>
  </si>
  <si>
    <t>Buchanan</t>
  </si>
  <si>
    <t>Bugay</t>
  </si>
  <si>
    <t>Builder</t>
  </si>
  <si>
    <t>Builders</t>
  </si>
  <si>
    <t>bukra</t>
  </si>
  <si>
    <t>Bullshitt</t>
  </si>
  <si>
    <t>Bumpus</t>
  </si>
  <si>
    <t>Burnley</t>
  </si>
  <si>
    <t>Busy</t>
  </si>
  <si>
    <t>Butt</t>
  </si>
  <si>
    <t>Buurman</t>
  </si>
  <si>
    <t>by</t>
  </si>
  <si>
    <t>Byte</t>
  </si>
  <si>
    <t>C. F.</t>
  </si>
  <si>
    <t>C.E.</t>
  </si>
  <si>
    <t>c2</t>
  </si>
  <si>
    <t>C5</t>
  </si>
  <si>
    <t>CA</t>
  </si>
  <si>
    <t>cabesp</t>
  </si>
  <si>
    <t>cables</t>
  </si>
  <si>
    <t>Caggiano</t>
  </si>
  <si>
    <t>cal</t>
  </si>
  <si>
    <t>Calendar</t>
  </si>
  <si>
    <t>Call</t>
  </si>
  <si>
    <t>Calloway</t>
  </si>
  <si>
    <t>camarin</t>
  </si>
  <si>
    <t>Camelot</t>
  </si>
  <si>
    <t>Campos Correa</t>
  </si>
  <si>
    <t>Can</t>
  </si>
  <si>
    <t>Canada</t>
  </si>
  <si>
    <t>CapaSystems</t>
  </si>
  <si>
    <t>Capt</t>
  </si>
  <si>
    <t>Captain</t>
  </si>
  <si>
    <t>Cardenas</t>
  </si>
  <si>
    <t>caresimo</t>
  </si>
  <si>
    <t>Cargotech</t>
  </si>
  <si>
    <t>Carl</t>
  </si>
  <si>
    <t>carnval</t>
  </si>
  <si>
    <t>Carpenter</t>
  </si>
  <si>
    <t>carrier</t>
  </si>
  <si>
    <t>Cartwright</t>
  </si>
  <si>
    <t>case</t>
  </si>
  <si>
    <t>Cassius</t>
  </si>
  <si>
    <t>Cat</t>
  </si>
  <si>
    <t>CATALYSIS</t>
  </si>
  <si>
    <t>CBO</t>
  </si>
  <si>
    <t>CData Software Japan</t>
  </si>
  <si>
    <t>CDW1</t>
  </si>
  <si>
    <t>celia</t>
  </si>
  <si>
    <t>CentreParty</t>
  </si>
  <si>
    <t>ceo</t>
  </si>
  <si>
    <t>CFQ</t>
  </si>
  <si>
    <t>cg</t>
  </si>
  <si>
    <t>CH</t>
  </si>
  <si>
    <t>Chaal</t>
  </si>
  <si>
    <t>Champ</t>
  </si>
  <si>
    <t>CHAN</t>
  </si>
  <si>
    <t>Chan</t>
  </si>
  <si>
    <t>Chandel</t>
  </si>
  <si>
    <t>chang</t>
  </si>
  <si>
    <t>Chaplin</t>
  </si>
  <si>
    <t>Charles</t>
  </si>
  <si>
    <t>Charming</t>
  </si>
  <si>
    <t>Chauda</t>
  </si>
  <si>
    <t>Chauhan</t>
  </si>
  <si>
    <t>Chavez</t>
  </si>
  <si>
    <t>Chea</t>
  </si>
  <si>
    <t>Cheapopo</t>
  </si>
  <si>
    <t>Chelsi</t>
  </si>
  <si>
    <t>Chen</t>
  </si>
  <si>
    <t>Chia</t>
  </si>
  <si>
    <t>Chief</t>
  </si>
  <si>
    <t>Chin</t>
  </si>
  <si>
    <t>Chip</t>
  </si>
  <si>
    <t>Chong</t>
  </si>
  <si>
    <t>Chou</t>
  </si>
  <si>
    <t>Choudhary</t>
  </si>
  <si>
    <t>Chretien</t>
  </si>
  <si>
    <t>Christian</t>
  </si>
  <si>
    <t>Christoff</t>
  </si>
  <si>
    <t>Chun</t>
  </si>
  <si>
    <t>CHUNG</t>
  </si>
  <si>
    <t>Chung</t>
  </si>
  <si>
    <t>Chupes</t>
  </si>
  <si>
    <t>cier</t>
  </si>
  <si>
    <t>Cipent</t>
  </si>
  <si>
    <t>Circus</t>
  </si>
  <si>
    <t>Cisco</t>
  </si>
  <si>
    <t>cit</t>
  </si>
  <si>
    <t>CL1</t>
  </si>
  <si>
    <t>CLA</t>
  </si>
  <si>
    <t>CLAC</t>
  </si>
  <si>
    <t>Claim</t>
  </si>
  <si>
    <t>Claimd</t>
  </si>
  <si>
    <t>Clancy</t>
  </si>
  <si>
    <t>Clark</t>
  </si>
  <si>
    <t>Class</t>
  </si>
  <si>
    <t>Clic</t>
  </si>
  <si>
    <t>Clicker</t>
  </si>
  <si>
    <t>Client</t>
  </si>
  <si>
    <t>Client 1</t>
  </si>
  <si>
    <t>Clif</t>
  </si>
  <si>
    <t>clk</t>
  </si>
  <si>
    <t>Cloud</t>
  </si>
  <si>
    <t>Cloud Services</t>
  </si>
  <si>
    <t>Cloud User 1</t>
  </si>
  <si>
    <t>CloudPCI</t>
  </si>
  <si>
    <t>clouds</t>
  </si>
  <si>
    <t>cloudwise</t>
  </si>
  <si>
    <t>cluster</t>
  </si>
  <si>
    <t>CM</t>
  </si>
  <si>
    <t>cms</t>
  </si>
  <si>
    <t>cmvantagetest</t>
  </si>
  <si>
    <t>Cn</t>
  </si>
  <si>
    <t>Cnaan</t>
  </si>
  <si>
    <t>Coath</t>
  </si>
  <si>
    <t>Cockx</t>
  </si>
  <si>
    <t>Cod3</t>
  </si>
  <si>
    <t>code</t>
  </si>
  <si>
    <t>Codelco</t>
  </si>
  <si>
    <t>CodingManager</t>
  </si>
  <si>
    <t>COE</t>
  </si>
  <si>
    <t>Coffa</t>
  </si>
  <si>
    <t>Cohen</t>
  </si>
  <si>
    <t>Cohn</t>
  </si>
  <si>
    <t>Col</t>
  </si>
  <si>
    <t>Cole</t>
  </si>
  <si>
    <t>Coll</t>
  </si>
  <si>
    <t>Collingwood</t>
  </si>
  <si>
    <t>Collins</t>
  </si>
  <si>
    <t>colombia</t>
  </si>
  <si>
    <t>Colon Lewis</t>
  </si>
  <si>
    <t>Colonel</t>
  </si>
  <si>
    <t>Commander</t>
  </si>
  <si>
    <t>Company</t>
  </si>
  <si>
    <t>Company09</t>
  </si>
  <si>
    <t>Compet?ncias Admin</t>
  </si>
  <si>
    <t>Competï¿½ncias</t>
  </si>
  <si>
    <t>Concepto</t>
  </si>
  <si>
    <t>Conrad</t>
  </si>
  <si>
    <t>Contact</t>
  </si>
  <si>
    <t>Contoso</t>
  </si>
  <si>
    <t>CONTPAQi</t>
  </si>
  <si>
    <t>Control</t>
  </si>
  <si>
    <t>Controly</t>
  </si>
  <si>
    <t>Conversion</t>
  </si>
  <si>
    <t>Cooper</t>
  </si>
  <si>
    <t>Coosalud</t>
  </si>
  <si>
    <t>Core6</t>
  </si>
  <si>
    <t>Coronel</t>
  </si>
  <si>
    <t>corp</t>
  </si>
  <si>
    <t>Corporation</t>
  </si>
  <si>
    <t>Correo</t>
  </si>
  <si>
    <t>Cortana</t>
  </si>
  <si>
    <t>Cortez</t>
  </si>
  <si>
    <t>Corwin</t>
  </si>
  <si>
    <t>Cos</t>
  </si>
  <si>
    <t>Courgette</t>
  </si>
  <si>
    <t>Cournoyer</t>
  </si>
  <si>
    <t>Covington</t>
  </si>
  <si>
    <t>Cow</t>
  </si>
  <si>
    <t>CP</t>
  </si>
  <si>
    <t>Craig</t>
  </si>
  <si>
    <t>Crazy S1</t>
  </si>
  <si>
    <t>Creater</t>
  </si>
  <si>
    <t>CRH</t>
  </si>
  <si>
    <t>CRM</t>
  </si>
  <si>
    <t>CRM 2015</t>
  </si>
  <si>
    <t>cross</t>
  </si>
  <si>
    <t>Crow</t>
  </si>
  <si>
    <t>CSAS</t>
  </si>
  <si>
    <t>csgn</t>
  </si>
  <si>
    <t>Csillag Jï¿½zsef</t>
  </si>
  <si>
    <t>CSP</t>
  </si>
  <si>
    <t>cula</t>
  </si>
  <si>
    <t>Cuong</t>
  </si>
  <si>
    <t>cup</t>
  </si>
  <si>
    <t>curso</t>
  </si>
  <si>
    <t>Curtis</t>
  </si>
  <si>
    <t>Cush</t>
  </si>
  <si>
    <t>Custodesk</t>
  </si>
  <si>
    <t>Customer</t>
  </si>
  <si>
    <t>CX</t>
  </si>
  <si>
    <t>CYLMS</t>
  </si>
  <si>
    <t>Czech</t>
  </si>
  <si>
    <t>D</t>
  </si>
  <si>
    <t>D.</t>
  </si>
  <si>
    <t>D0s</t>
  </si>
  <si>
    <t>d3w</t>
  </si>
  <si>
    <t>Daiber</t>
  </si>
  <si>
    <t>Dam</t>
  </si>
  <si>
    <t>Damian</t>
  </si>
  <si>
    <t>Damiano</t>
  </si>
  <si>
    <t>Dan</t>
  </si>
  <si>
    <t>dana</t>
  </si>
  <si>
    <t>Daniel</t>
  </si>
  <si>
    <t>Daniels</t>
  </si>
  <si>
    <t>Dapas</t>
  </si>
  <si>
    <t>Dark</t>
  </si>
  <si>
    <t>Darren</t>
  </si>
  <si>
    <t>Dash</t>
  </si>
  <si>
    <t>Dat</t>
  </si>
  <si>
    <t>Data Analyst 3</t>
  </si>
  <si>
    <t>DataComm</t>
  </si>
  <si>
    <t>Datawarehouse</t>
  </si>
  <si>
    <t>David</t>
  </si>
  <si>
    <t>Davido</t>
  </si>
  <si>
    <t>Dawood Butt</t>
  </si>
  <si>
    <t>daye</t>
  </si>
  <si>
    <t>Daypass</t>
  </si>
  <si>
    <t>DC</t>
  </si>
  <si>
    <t>DCD</t>
  </si>
  <si>
    <t>de</t>
  </si>
  <si>
    <t>de Austria</t>
  </si>
  <si>
    <t>De Boer</t>
  </si>
  <si>
    <t>de Casabianca</t>
  </si>
  <si>
    <t>de concepto</t>
  </si>
  <si>
    <t>de Greeff</t>
  </si>
  <si>
    <t>de Jong</t>
  </si>
  <si>
    <t>de Korte</t>
  </si>
  <si>
    <t>de la Court</t>
  </si>
  <si>
    <t>De M.</t>
  </si>
  <si>
    <t>de Ridder</t>
  </si>
  <si>
    <t>de Tester</t>
  </si>
  <si>
    <t>de Weerd</t>
  </si>
  <si>
    <t>Dead</t>
  </si>
  <si>
    <t>deahora</t>
  </si>
  <si>
    <t>Dealer</t>
  </si>
  <si>
    <t>Deceased</t>
  </si>
  <si>
    <t>ded</t>
  </si>
  <si>
    <t>dede</t>
  </si>
  <si>
    <t>Defoe</t>
  </si>
  <si>
    <t>Deggers</t>
  </si>
  <si>
    <t>Dejo</t>
  </si>
  <si>
    <t>Dela Torre</t>
  </si>
  <si>
    <t>delete</t>
  </si>
  <si>
    <t>demi</t>
  </si>
  <si>
    <t>Demir</t>
  </si>
  <si>
    <t>Demo</t>
  </si>
  <si>
    <t>Demo App</t>
  </si>
  <si>
    <t>Demo002</t>
  </si>
  <si>
    <t>deneme</t>
  </si>
  <si>
    <t>Denis</t>
  </si>
  <si>
    <t>Dennis Hoogland</t>
  </si>
  <si>
    <t>Dent</t>
  </si>
  <si>
    <t>Despliegue 2015</t>
  </si>
  <si>
    <t>Deutch</t>
  </si>
  <si>
    <t>Dev</t>
  </si>
  <si>
    <t>Dev Null</t>
  </si>
  <si>
    <t>Devasitham</t>
  </si>
  <si>
    <t>Deveasirvatham</t>
  </si>
  <si>
    <t>Devel</t>
  </si>
  <si>
    <t>Develop</t>
  </si>
  <si>
    <t>Developer</t>
  </si>
  <si>
    <t>Development</t>
  </si>
  <si>
    <t>Devices</t>
  </si>
  <si>
    <t>Devs</t>
  </si>
  <si>
    <t>Dexter</t>
  </si>
  <si>
    <t>DGC GA</t>
  </si>
  <si>
    <t>Dhankhar</t>
  </si>
  <si>
    <t>Dhillon</t>
  </si>
  <si>
    <t>Dï¿½niel</t>
  </si>
  <si>
    <t>DIALLO</t>
  </si>
  <si>
    <t>Diamant</t>
  </si>
  <si>
    <t>Diar</t>
  </si>
  <si>
    <t>Died</t>
  </si>
  <si>
    <t>Diego</t>
  </si>
  <si>
    <t>Diggs</t>
  </si>
  <si>
    <t>Digital</t>
  </si>
  <si>
    <t>Dignity</t>
  </si>
  <si>
    <t>DILLY SERGIO DOS sANTOS</t>
  </si>
  <si>
    <t>Dim</t>
  </si>
  <si>
    <t>Dingle</t>
  </si>
  <si>
    <t>Dinkle</t>
  </si>
  <si>
    <t>dio</t>
  </si>
  <si>
    <t>Dipak Makwana</t>
  </si>
  <si>
    <t>Dirk</t>
  </si>
  <si>
    <t>DirSync</t>
  </si>
  <si>
    <t>Disdier</t>
  </si>
  <si>
    <t>Distancia</t>
  </si>
  <si>
    <t>Divid</t>
  </si>
  <si>
    <t>Divinita</t>
  </si>
  <si>
    <t>DLC</t>
  </si>
  <si>
    <t>Do</t>
  </si>
  <si>
    <t>Dodoo</t>
  </si>
  <si>
    <t>Doe</t>
  </si>
  <si>
    <t>dog</t>
  </si>
  <si>
    <t>Doktor</t>
  </si>
  <si>
    <t>Domagsang</t>
  </si>
  <si>
    <t>Donald</t>
  </si>
  <si>
    <t>DONE</t>
  </si>
  <si>
    <t>Dong</t>
  </si>
  <si>
    <t>don't contact me - just testing again</t>
  </si>
  <si>
    <t>Dood</t>
  </si>
  <si>
    <t>Doray</t>
  </si>
  <si>
    <t>Doron</t>
  </si>
  <si>
    <t>Dos</t>
  </si>
  <si>
    <t>dos Testes</t>
  </si>
  <si>
    <t>Dossinger</t>
  </si>
  <si>
    <t>Dotnetter</t>
  </si>
  <si>
    <t>Douglas</t>
  </si>
  <si>
    <t>Download</t>
  </si>
  <si>
    <t>doyok</t>
  </si>
  <si>
    <t>DPE</t>
  </si>
  <si>
    <t>DPGPF</t>
  </si>
  <si>
    <t>DPV</t>
  </si>
  <si>
    <t>Dr</t>
  </si>
  <si>
    <t>Dr.</t>
  </si>
  <si>
    <t>Dra</t>
  </si>
  <si>
    <t>Dragon</t>
  </si>
  <si>
    <t>drak</t>
  </si>
  <si>
    <t>Drakeo</t>
  </si>
  <si>
    <t>Drakken</t>
  </si>
  <si>
    <t>Drastosa</t>
  </si>
  <si>
    <t>drd</t>
  </si>
  <si>
    <t>Dreamspark</t>
  </si>
  <si>
    <t>Drilling</t>
  </si>
  <si>
    <t>Drive</t>
  </si>
  <si>
    <t>Driver</t>
  </si>
  <si>
    <t>DRO</t>
  </si>
  <si>
    <t>drop</t>
  </si>
  <si>
    <t>Drossaers</t>
  </si>
  <si>
    <t>ds</t>
  </si>
  <si>
    <t>DSP002</t>
  </si>
  <si>
    <t>DSP003</t>
  </si>
  <si>
    <t>DTI</t>
  </si>
  <si>
    <t>dubovi</t>
  </si>
  <si>
    <t>Duc</t>
  </si>
  <si>
    <t>Dum</t>
  </si>
  <si>
    <t>Dummy</t>
  </si>
  <si>
    <t>Dunny</t>
  </si>
  <si>
    <t>Duraid</t>
  </si>
  <si>
    <t>Duskiest</t>
  </si>
  <si>
    <t>Dvir</t>
  </si>
  <si>
    <t>Dwomoh</t>
  </si>
  <si>
    <t>Dx</t>
  </si>
  <si>
    <t>dynamics</t>
  </si>
  <si>
    <t>Dyor</t>
  </si>
  <si>
    <t>dz</t>
  </si>
  <si>
    <t>E</t>
  </si>
  <si>
    <t>E3</t>
  </si>
  <si>
    <t>Ebel</t>
  </si>
  <si>
    <t>Ebenezer</t>
  </si>
  <si>
    <t>Echo</t>
  </si>
  <si>
    <t>ECOSI</t>
  </si>
  <si>
    <t>Edag</t>
  </si>
  <si>
    <t>educacion</t>
  </si>
  <si>
    <t>Edudados</t>
  </si>
  <si>
    <t>EDWARDS</t>
  </si>
  <si>
    <t>EfficientMinds</t>
  </si>
  <si>
    <t>Egbert Aleksander</t>
  </si>
  <si>
    <t>Eilertsen</t>
  </si>
  <si>
    <t>Ekkelboom</t>
  </si>
  <si>
    <t>El Mofalli</t>
  </si>
  <si>
    <t>Elearn</t>
  </si>
  <si>
    <t>Electronics</t>
  </si>
  <si>
    <t>Elf01</t>
  </si>
  <si>
    <t>Elf02</t>
  </si>
  <si>
    <t>EL-Ghazzaoui</t>
  </si>
  <si>
    <t>Elkobi</t>
  </si>
  <si>
    <t>Ellinger</t>
  </si>
  <si>
    <t>Em</t>
  </si>
  <si>
    <t>Email</t>
  </si>
  <si>
    <t>emea</t>
  </si>
  <si>
    <t>Emmegi</t>
  </si>
  <si>
    <t>emous</t>
  </si>
  <si>
    <t>Employee</t>
  </si>
  <si>
    <t>emr</t>
  </si>
  <si>
    <t>EMRE ERSOP</t>
  </si>
  <si>
    <t>EMS</t>
  </si>
  <si>
    <t>Energy</t>
  </si>
  <si>
    <t>Eng.</t>
  </si>
  <si>
    <t>Engle</t>
  </si>
  <si>
    <t>english</t>
  </si>
  <si>
    <t>Enquiries</t>
  </si>
  <si>
    <t>Enrico</t>
  </si>
  <si>
    <t>e-ntelligent</t>
  </si>
  <si>
    <t>enterprise</t>
  </si>
  <si>
    <t>Entitlement Engine</t>
  </si>
  <si>
    <t>entrend</t>
  </si>
  <si>
    <t>EntWatch</t>
  </si>
  <si>
    <t>er</t>
  </si>
  <si>
    <t>erez</t>
  </si>
  <si>
    <t>Eric</t>
  </si>
  <si>
    <t>Eric Strookappe</t>
  </si>
  <si>
    <t>Erike</t>
  </si>
  <si>
    <t>Erives</t>
  </si>
  <si>
    <t>ernie</t>
  </si>
  <si>
    <t>Error</t>
  </si>
  <si>
    <t>Es</t>
  </si>
  <si>
    <t>Esad KATMER</t>
  </si>
  <si>
    <t>Esail</t>
  </si>
  <si>
    <t>esg</t>
  </si>
  <si>
    <t>esis</t>
  </si>
  <si>
    <t>essai</t>
  </si>
  <si>
    <t>Essmet</t>
  </si>
  <si>
    <t>est</t>
  </si>
  <si>
    <t>Ester</t>
  </si>
  <si>
    <t>estest</t>
  </si>
  <si>
    <t>Eti</t>
  </si>
  <si>
    <t>Eugen Gehrer</t>
  </si>
  <si>
    <t>Europtics</t>
  </si>
  <si>
    <t>Euyen</t>
  </si>
  <si>
    <t>Evans</t>
  </si>
  <si>
    <t>Event</t>
  </si>
  <si>
    <t>EventManagement</t>
  </si>
  <si>
    <t>ever</t>
  </si>
  <si>
    <t>EverisGS</t>
  </si>
  <si>
    <t>Evidian</t>
  </si>
  <si>
    <t>Example</t>
  </si>
  <si>
    <t>Exe</t>
  </si>
  <si>
    <t>exlync</t>
  </si>
  <si>
    <t>Extensions</t>
  </si>
  <si>
    <t>ExternalUser</t>
  </si>
  <si>
    <t>Externe</t>
  </si>
  <si>
    <t>F.</t>
  </si>
  <si>
    <t>Faal</t>
  </si>
  <si>
    <t>Fabio</t>
  </si>
  <si>
    <t>Fahad</t>
  </si>
  <si>
    <t>Fahim</t>
  </si>
  <si>
    <t>Faisal</t>
  </si>
  <si>
    <t>Faith</t>
  </si>
  <si>
    <t>Fake</t>
  </si>
  <si>
    <t>Falcon</t>
  </si>
  <si>
    <t>faleza</t>
  </si>
  <si>
    <t>Fam</t>
  </si>
  <si>
    <t>Fan</t>
  </si>
  <si>
    <t>Fantux</t>
  </si>
  <si>
    <t>Farhan</t>
  </si>
  <si>
    <t>Farhat</t>
  </si>
  <si>
    <t>Faruque</t>
  </si>
  <si>
    <t>Fast</t>
  </si>
  <si>
    <t>Faust</t>
  </si>
  <si>
    <t>FBD2</t>
  </si>
  <si>
    <t>fcosin</t>
  </si>
  <si>
    <t>FEAR</t>
  </si>
  <si>
    <t>Feinman</t>
  </si>
  <si>
    <t>Felder</t>
  </si>
  <si>
    <t>Felhasznï¿½l</t>
  </si>
  <si>
    <t>feng</t>
  </si>
  <si>
    <t>Ferencz</t>
  </si>
  <si>
    <t>FHCP</t>
  </si>
  <si>
    <t>FHX</t>
  </si>
  <si>
    <t>Fï¿½rqan</t>
  </si>
  <si>
    <t>Fields</t>
  </si>
  <si>
    <t>Filus</t>
  </si>
  <si>
    <t>FIM</t>
  </si>
  <si>
    <t>Finke</t>
  </si>
  <si>
    <t>Firma</t>
  </si>
  <si>
    <t>First</t>
  </si>
  <si>
    <t>Firth III</t>
  </si>
  <si>
    <t>Fischill</t>
  </si>
  <si>
    <t>five</t>
  </si>
  <si>
    <t>Fl</t>
  </si>
  <si>
    <t>FlameMC</t>
  </si>
  <si>
    <t>Flatow</t>
  </si>
  <si>
    <t>Flight01</t>
  </si>
  <si>
    <t>Flightlookup</t>
  </si>
  <si>
    <t>Flores</t>
  </si>
  <si>
    <t>Florian</t>
  </si>
  <si>
    <t>Florin</t>
  </si>
  <si>
    <t>fmb</t>
  </si>
  <si>
    <t>Fock</t>
  </si>
  <si>
    <t>Foley</t>
  </si>
  <si>
    <t>Foliotage</t>
  </si>
  <si>
    <t>Folkmatic</t>
  </si>
  <si>
    <t>Food</t>
  </si>
  <si>
    <t>FOPPEN</t>
  </si>
  <si>
    <t>for</t>
  </si>
  <si>
    <t>ForDM</t>
  </si>
  <si>
    <t>Forever The</t>
  </si>
  <si>
    <t>Forlab</t>
  </si>
  <si>
    <t>Forlabclass</t>
  </si>
  <si>
    <t>Form</t>
  </si>
  <si>
    <t>Forrester</t>
  </si>
  <si>
    <t>Fort</t>
  </si>
  <si>
    <t>forTesting</t>
  </si>
  <si>
    <t>Foundation Team</t>
  </si>
  <si>
    <t>Four</t>
  </si>
  <si>
    <t>Fox</t>
  </si>
  <si>
    <t>Foxit</t>
  </si>
  <si>
    <t>FP018</t>
  </si>
  <si>
    <t>FP019</t>
  </si>
  <si>
    <t>FP020</t>
  </si>
  <si>
    <t>FP021</t>
  </si>
  <si>
    <t>FP022</t>
  </si>
  <si>
    <t>FP023</t>
  </si>
  <si>
    <t>FP025</t>
  </si>
  <si>
    <t>FP026</t>
  </si>
  <si>
    <t>FP027</t>
  </si>
  <si>
    <t>FP028</t>
  </si>
  <si>
    <t>FP029</t>
  </si>
  <si>
    <t>FP030</t>
  </si>
  <si>
    <t>FP031</t>
  </si>
  <si>
    <t>FP032</t>
  </si>
  <si>
    <t>FP033</t>
  </si>
  <si>
    <t>FP034</t>
  </si>
  <si>
    <t>FP035</t>
  </si>
  <si>
    <t>FP036</t>
  </si>
  <si>
    <t>FP037</t>
  </si>
  <si>
    <t>FP038</t>
  </si>
  <si>
    <t>FP039</t>
  </si>
  <si>
    <t>FP040</t>
  </si>
  <si>
    <t>FP041</t>
  </si>
  <si>
    <t>FP042</t>
  </si>
  <si>
    <t>FP043</t>
  </si>
  <si>
    <t>FP044</t>
  </si>
  <si>
    <t>FP045</t>
  </si>
  <si>
    <t>FP046</t>
  </si>
  <si>
    <t>FP047</t>
  </si>
  <si>
    <t>FP048</t>
  </si>
  <si>
    <t>FP049</t>
  </si>
  <si>
    <t>FP050</t>
  </si>
  <si>
    <t>FP051</t>
  </si>
  <si>
    <t>FP052</t>
  </si>
  <si>
    <t>FP053</t>
  </si>
  <si>
    <t>Fr</t>
  </si>
  <si>
    <t>Francisco</t>
  </si>
  <si>
    <t>Frau</t>
  </si>
  <si>
    <t>Free</t>
  </si>
  <si>
    <t>Freeze</t>
  </si>
  <si>
    <t>FRIEDMAN</t>
  </si>
  <si>
    <t>FrinGou</t>
  </si>
  <si>
    <t>Fritz Eller</t>
  </si>
  <si>
    <t>Frizler</t>
  </si>
  <si>
    <t>FRM</t>
  </si>
  <si>
    <t>Fru</t>
  </si>
  <si>
    <t>FS</t>
  </si>
  <si>
    <t>fsfsfsfs</t>
  </si>
  <si>
    <t>Fudeh</t>
  </si>
  <si>
    <t>fugo</t>
  </si>
  <si>
    <t>Fujitsu</t>
  </si>
  <si>
    <t>FullService</t>
  </si>
  <si>
    <t>fun</t>
  </si>
  <si>
    <t>Fung</t>
  </si>
  <si>
    <t>Funk</t>
  </si>
  <si>
    <t>Funny</t>
  </si>
  <si>
    <t>FZ</t>
  </si>
  <si>
    <t>G</t>
  </si>
  <si>
    <t>G.</t>
  </si>
  <si>
    <t>G?LEN</t>
  </si>
  <si>
    <t>Ga</t>
  </si>
  <si>
    <t>Gabay</t>
  </si>
  <si>
    <t>Gad</t>
  </si>
  <si>
    <t>Gadiel</t>
  </si>
  <si>
    <t>Gainz</t>
  </si>
  <si>
    <t>Gakhar</t>
  </si>
  <si>
    <t>Gal</t>
  </si>
  <si>
    <t>Galacio</t>
  </si>
  <si>
    <t>Galoyo</t>
  </si>
  <si>
    <t>Game</t>
  </si>
  <si>
    <t>Gandhi</t>
  </si>
  <si>
    <t>Ganor</t>
  </si>
  <si>
    <t>gao</t>
  </si>
  <si>
    <t>Garaventa</t>
  </si>
  <si>
    <t>Gardner</t>
  </si>
  <si>
    <t>Garg</t>
  </si>
  <si>
    <t>Gau-Wagener</t>
  </si>
  <si>
    <t>Gebruiker</t>
  </si>
  <si>
    <t>Gebruiker ITQ</t>
  </si>
  <si>
    <t>Gejos</t>
  </si>
  <si>
    <t>Gen</t>
  </si>
  <si>
    <t>Genderen</t>
  </si>
  <si>
    <t>General</t>
  </si>
  <si>
    <t>General 02</t>
  </si>
  <si>
    <t>generales</t>
  </si>
  <si>
    <t>Gerte</t>
  </si>
  <si>
    <t>gestop</t>
  </si>
  <si>
    <t>Gesualda</t>
  </si>
  <si>
    <t>Gha</t>
  </si>
  <si>
    <t>Ghafoor</t>
  </si>
  <si>
    <t>Gharbia</t>
  </si>
  <si>
    <t>Gholam</t>
  </si>
  <si>
    <t>Ghost</t>
  </si>
  <si>
    <t>GIERESEAUCOOP</t>
  </si>
  <si>
    <t>Gilbert</t>
  </si>
  <si>
    <t>GIOIPN</t>
  </si>
  <si>
    <t>giuseppe</t>
  </si>
  <si>
    <t>Glasses</t>
  </si>
  <si>
    <t>Global</t>
  </si>
  <si>
    <t>Global Traffic Monitoring</t>
  </si>
  <si>
    <t>GlobalAdmin</t>
  </si>
  <si>
    <t>Globe</t>
  </si>
  <si>
    <t>Goal</t>
  </si>
  <si>
    <t>Goddy</t>
  </si>
  <si>
    <t>Goel</t>
  </si>
  <si>
    <t>Goldman</t>
  </si>
  <si>
    <t>Gomez</t>
  </si>
  <si>
    <t>Gong</t>
  </si>
  <si>
    <t>Gongora-Mesas</t>
  </si>
  <si>
    <t>GonNT</t>
  </si>
  <si>
    <t>Gonzales</t>
  </si>
  <si>
    <t>Gonzalez</t>
  </si>
  <si>
    <t>Good</t>
  </si>
  <si>
    <t>Goyal</t>
  </si>
  <si>
    <t>GPD</t>
  </si>
  <si>
    <t>GPEC</t>
  </si>
  <si>
    <t>Gral</t>
  </si>
  <si>
    <t>GrandChat</t>
  </si>
  <si>
    <t>Grape</t>
  </si>
  <si>
    <t>GraphAPI</t>
  </si>
  <si>
    <t>Graves</t>
  </si>
  <si>
    <t>Green</t>
  </si>
  <si>
    <t>Grid</t>
  </si>
  <si>
    <t>Gro</t>
  </si>
  <si>
    <t>GROUP</t>
  </si>
  <si>
    <t>Groupe Michel</t>
  </si>
  <si>
    <t>Gruppen</t>
  </si>
  <si>
    <t>GSMS</t>
  </si>
  <si>
    <t>guangzhao</t>
  </si>
  <si>
    <t>guanyong</t>
  </si>
  <si>
    <t>Guin Lee</t>
  </si>
  <si>
    <t>guiren</t>
  </si>
  <si>
    <t>Gumede</t>
  </si>
  <si>
    <t>Gummies</t>
  </si>
  <si>
    <t>Gunner</t>
  </si>
  <si>
    <t>Gunshaw</t>
  </si>
  <si>
    <t>Gupta</t>
  </si>
  <si>
    <t>gurbaksh</t>
  </si>
  <si>
    <t>Guy</t>
  </si>
  <si>
    <t>Gwendolyn Jones</t>
  </si>
  <si>
    <t>H</t>
  </si>
  <si>
    <t>H.</t>
  </si>
  <si>
    <t>Haamble</t>
  </si>
  <si>
    <t>hack</t>
  </si>
  <si>
    <t>Hacker</t>
  </si>
  <si>
    <t>Hackis</t>
  </si>
  <si>
    <t>Hadari</t>
  </si>
  <si>
    <t>Haha</t>
  </si>
  <si>
    <t>HALDANE</t>
  </si>
  <si>
    <t>hamdi</t>
  </si>
  <si>
    <t>Hamo</t>
  </si>
  <si>
    <t>HANEL</t>
  </si>
  <si>
    <t>Hani Khalaf</t>
  </si>
  <si>
    <t>hans</t>
  </si>
  <si>
    <t>Hans Delly</t>
  </si>
  <si>
    <t>Hans-Jï¿½rgen Steger</t>
  </si>
  <si>
    <t>hao</t>
  </si>
  <si>
    <t>harbaugh</t>
  </si>
  <si>
    <t>harbour</t>
  </si>
  <si>
    <t>Hardware</t>
  </si>
  <si>
    <t>haris</t>
  </si>
  <si>
    <t>Hart</t>
  </si>
  <si>
    <t>Harvey</t>
  </si>
  <si>
    <t>HashTag</t>
  </si>
  <si>
    <t>Haslett</t>
  </si>
  <si>
    <t>Hassan</t>
  </si>
  <si>
    <t>Haus</t>
  </si>
  <si>
    <t>haussmann</t>
  </si>
  <si>
    <t>Haver</t>
  </si>
  <si>
    <t>Havn</t>
  </si>
  <si>
    <t>Haxalot</t>
  </si>
  <si>
    <t>hdooa</t>
  </si>
  <si>
    <t>he</t>
  </si>
  <si>
    <t>Health</t>
  </si>
  <si>
    <t>Hedayat</t>
  </si>
  <si>
    <t>Heer</t>
  </si>
  <si>
    <t>Hei</t>
  </si>
  <si>
    <t>Helms</t>
  </si>
  <si>
    <t>Henderson</t>
  </si>
  <si>
    <t>HENDILI</t>
  </si>
  <si>
    <t>Hendrik Ballhausen</t>
  </si>
  <si>
    <t>Hendy Lazuardi</t>
  </si>
  <si>
    <t>Henry</t>
  </si>
  <si>
    <t>Heppu</t>
  </si>
  <si>
    <t>her</t>
  </si>
  <si>
    <t>Here</t>
  </si>
  <si>
    <t>herk</t>
  </si>
  <si>
    <t>Herr</t>
  </si>
  <si>
    <t>Hertlein</t>
  </si>
  <si>
    <t>hesap</t>
  </si>
  <si>
    <t>Heynen</t>
  </si>
  <si>
    <t>Hheha</t>
  </si>
  <si>
    <t>Hibbert</t>
  </si>
  <si>
    <t>Him</t>
  </si>
  <si>
    <t>hiobay</t>
  </si>
  <si>
    <t>Hk</t>
  </si>
  <si>
    <t>HKDDB18</t>
  </si>
  <si>
    <t>Hodzelmans</t>
  </si>
  <si>
    <t>Hoff</t>
  </si>
  <si>
    <t>Holcombe</t>
  </si>
  <si>
    <t>Holmes</t>
  </si>
  <si>
    <t>Holowaty</t>
  </si>
  <si>
    <t>holy</t>
  </si>
  <si>
    <t>Hon</t>
  </si>
  <si>
    <t>hong</t>
  </si>
  <si>
    <t>Hoodbar</t>
  </si>
  <si>
    <t>Hoogendoorn</t>
  </si>
  <si>
    <t>Hopper</t>
  </si>
  <si>
    <t>Horizon</t>
  </si>
  <si>
    <t>Horne</t>
  </si>
  <si>
    <t>Hotaling</t>
  </si>
  <si>
    <t>Hotz</t>
  </si>
  <si>
    <t>Houche</t>
  </si>
  <si>
    <t>HOW</t>
  </si>
  <si>
    <t>HP</t>
  </si>
  <si>
    <t>HR</t>
  </si>
  <si>
    <t>Hr.</t>
  </si>
  <si>
    <t>HRH</t>
  </si>
  <si>
    <t>Hridayalankar</t>
  </si>
  <si>
    <t>Hsu</t>
  </si>
  <si>
    <t>HTL10</t>
  </si>
  <si>
    <t>Hu</t>
  </si>
  <si>
    <t>hubara</t>
  </si>
  <si>
    <t>hubba</t>
  </si>
  <si>
    <t>hubert</t>
  </si>
  <si>
    <t>hubin</t>
  </si>
  <si>
    <t>Huizing</t>
  </si>
  <si>
    <t>Humayun</t>
  </si>
  <si>
    <t>hundred</t>
  </si>
  <si>
    <t>Hunt</t>
  </si>
  <si>
    <t>Hurst</t>
  </si>
  <si>
    <t>Hurvits</t>
  </si>
  <si>
    <t>Hutch</t>
  </si>
  <si>
    <t>Hux</t>
  </si>
  <si>
    <t>Huyen</t>
  </si>
  <si>
    <t>Huynh</t>
  </si>
  <si>
    <t>hw</t>
  </si>
  <si>
    <t>Hyperscale</t>
  </si>
  <si>
    <t>Hypertext</t>
  </si>
  <si>
    <t>Hysen Kumaradhas</t>
  </si>
  <si>
    <t>i</t>
  </si>
  <si>
    <t>I.</t>
  </si>
  <si>
    <t>ï¿½</t>
  </si>
  <si>
    <t>ï¿½NB</t>
  </si>
  <si>
    <t>I9 Sites</t>
  </si>
  <si>
    <t>Iain</t>
  </si>
  <si>
    <t>Ibrahim Khan</t>
  </si>
  <si>
    <t>Ibu</t>
  </si>
  <si>
    <t>ICCK</t>
  </si>
  <si>
    <t>ICE</t>
  </si>
  <si>
    <t>Ickle</t>
  </si>
  <si>
    <t>ics</t>
  </si>
  <si>
    <t>IDO</t>
  </si>
  <si>
    <t>Ifective</t>
  </si>
  <si>
    <t>ifo</t>
  </si>
  <si>
    <t>iForIndia</t>
  </si>
  <si>
    <t>IIG</t>
  </si>
  <si>
    <t>Ikar</t>
  </si>
  <si>
    <t>Ikuzaki</t>
  </si>
  <si>
    <t>ilan</t>
  </si>
  <si>
    <t>Ilitirit</t>
  </si>
  <si>
    <t>imagica</t>
  </si>
  <si>
    <t>ImgGallery</t>
  </si>
  <si>
    <t>Imi</t>
  </si>
  <si>
    <t>immomig</t>
  </si>
  <si>
    <t>Impact</t>
  </si>
  <si>
    <t>Impossible</t>
  </si>
  <si>
    <t>IMPVENT</t>
  </si>
  <si>
    <t>Imran Javed</t>
  </si>
  <si>
    <t>inbb</t>
  </si>
  <si>
    <t>Incoginto</t>
  </si>
  <si>
    <t>Infectious</t>
  </si>
  <si>
    <t>Info</t>
  </si>
  <si>
    <t>Infocorp</t>
  </si>
  <si>
    <t>Informatica UAL</t>
  </si>
  <si>
    <t>Information</t>
  </si>
  <si>
    <t>Information Systems</t>
  </si>
  <si>
    <t>infra</t>
  </si>
  <si>
    <t>infraestructura</t>
  </si>
  <si>
    <t>inft2050</t>
  </si>
  <si>
    <t>Ing</t>
  </si>
  <si>
    <t>ingenieria</t>
  </si>
  <si>
    <t>Ingram1</t>
  </si>
  <si>
    <t>InHouse</t>
  </si>
  <si>
    <t>InMemory</t>
  </si>
  <si>
    <t>InMemory2</t>
  </si>
  <si>
    <t>Inquiry</t>
  </si>
  <si>
    <t>Inrix</t>
  </si>
  <si>
    <t>Instance</t>
  </si>
  <si>
    <t>int</t>
  </si>
  <si>
    <t>Intaller</t>
  </si>
  <si>
    <t>Intercap</t>
  </si>
  <si>
    <t>Intergen</t>
  </si>
  <si>
    <t>Intimex</t>
  </si>
  <si>
    <t>intune</t>
  </si>
  <si>
    <t>InvisibleFarmFormazione</t>
  </si>
  <si>
    <t>IPU</t>
  </si>
  <si>
    <t>Irfan</t>
  </si>
  <si>
    <t>Irfan Qadir</t>
  </si>
  <si>
    <t>irm</t>
  </si>
  <si>
    <t>Irvin Dua</t>
  </si>
  <si>
    <t>IS</t>
  </si>
  <si>
    <t>Isaac</t>
  </si>
  <si>
    <t>ISLEM</t>
  </si>
  <si>
    <t>Ismail</t>
  </si>
  <si>
    <t>iSource</t>
  </si>
  <si>
    <t>istest</t>
  </si>
  <si>
    <t>IT</t>
  </si>
  <si>
    <t>IT Services</t>
  </si>
  <si>
    <t>Itbiz</t>
  </si>
  <si>
    <t>itcamp</t>
  </si>
  <si>
    <t>ITProcurement</t>
  </si>
  <si>
    <t>its_</t>
  </si>
  <si>
    <t>ITSO</t>
  </si>
  <si>
    <t>Ittia</t>
  </si>
  <si>
    <t>iungelson</t>
  </si>
  <si>
    <t>Ivanio</t>
  </si>
  <si>
    <t>iwater</t>
  </si>
  <si>
    <t>Izanhour</t>
  </si>
  <si>
    <t>J</t>
  </si>
  <si>
    <t>J Chakravorty</t>
  </si>
  <si>
    <t>J V Harvey</t>
  </si>
  <si>
    <t>J.</t>
  </si>
  <si>
    <t>jaap</t>
  </si>
  <si>
    <t>Jaaved</t>
  </si>
  <si>
    <t>Jack</t>
  </si>
  <si>
    <t>Jack Kleeman</t>
  </si>
  <si>
    <t>Jade</t>
  </si>
  <si>
    <t>Jain</t>
  </si>
  <si>
    <t>Jambo</t>
  </si>
  <si>
    <t>james</t>
  </si>
  <si>
    <t>James</t>
  </si>
  <si>
    <t>James Gate</t>
  </si>
  <si>
    <t>Jamil</t>
  </si>
  <si>
    <t>Jansen</t>
  </si>
  <si>
    <t>Jarle</t>
  </si>
  <si>
    <t>Jasen</t>
  </si>
  <si>
    <t>jayaraj</t>
  </si>
  <si>
    <t>jayesh ajwani</t>
  </si>
  <si>
    <t>jbs</t>
  </si>
  <si>
    <t>Jean KOFFI</t>
  </si>
  <si>
    <t>Jeanette</t>
  </si>
  <si>
    <t>Jedi</t>
  </si>
  <si>
    <t>Jeff</t>
  </si>
  <si>
    <t>Jenkins</t>
  </si>
  <si>
    <t>JeNN</t>
  </si>
  <si>
    <t>Jensen</t>
  </si>
  <si>
    <t>Jeroen Lohuis</t>
  </si>
  <si>
    <t>Jet</t>
  </si>
  <si>
    <t>JF</t>
  </si>
  <si>
    <t>jh</t>
  </si>
  <si>
    <t>Jhay</t>
  </si>
  <si>
    <t>Jho</t>
  </si>
  <si>
    <t>Jhonny</t>
  </si>
  <si>
    <t>Jia</t>
  </si>
  <si>
    <t>jiafeng</t>
  </si>
  <si>
    <t>jiangtao</t>
  </si>
  <si>
    <t>jiao</t>
  </si>
  <si>
    <t>Jinu</t>
  </si>
  <si>
    <t>Jirout</t>
  </si>
  <si>
    <t>jksbandk</t>
  </si>
  <si>
    <t>Jm</t>
  </si>
  <si>
    <t>JMN</t>
  </si>
  <si>
    <t>Joanne</t>
  </si>
  <si>
    <t>Jocker</t>
  </si>
  <si>
    <t>Joe</t>
  </si>
  <si>
    <t>Johansson</t>
  </si>
  <si>
    <t>John</t>
  </si>
  <si>
    <t>Johnny</t>
  </si>
  <si>
    <t>Johnson</t>
  </si>
  <si>
    <t>Joker</t>
  </si>
  <si>
    <t>Jonathan Insell</t>
  </si>
  <si>
    <t>Jones</t>
  </si>
  <si>
    <t>Jonker</t>
  </si>
  <si>
    <t>Joobs</t>
  </si>
  <si>
    <t>Josan</t>
  </si>
  <si>
    <t>Jose Antonio Dominguez</t>
  </si>
  <si>
    <t>Jose Luna</t>
  </si>
  <si>
    <t>JRM</t>
  </si>
  <si>
    <t>JS</t>
  </si>
  <si>
    <t>Juhl</t>
  </si>
  <si>
    <t>Junaid</t>
  </si>
  <si>
    <t>JUNARDI</t>
  </si>
  <si>
    <t>Just</t>
  </si>
  <si>
    <t>Justing</t>
  </si>
  <si>
    <t>K</t>
  </si>
  <si>
    <t>K Rose</t>
  </si>
  <si>
    <t>K.</t>
  </si>
  <si>
    <t>Ka Him</t>
  </si>
  <si>
    <t>Kaandorp</t>
  </si>
  <si>
    <t>Kabir</t>
  </si>
  <si>
    <t>Kaguda</t>
  </si>
  <si>
    <t>Kaino</t>
  </si>
  <si>
    <t>kaka</t>
  </si>
  <si>
    <t>Kalayci</t>
  </si>
  <si>
    <t>Kalir</t>
  </si>
  <si>
    <t>Kalis</t>
  </si>
  <si>
    <t>Kamalanathan</t>
  </si>
  <si>
    <t>Kame</t>
  </si>
  <si>
    <t>Kane Red</t>
  </si>
  <si>
    <t>Kangwane</t>
  </si>
  <si>
    <t>Kanir</t>
  </si>
  <si>
    <t>Kannah</t>
  </si>
  <si>
    <t>kao</t>
  </si>
  <si>
    <t>Kapacitet</t>
  </si>
  <si>
    <t>Kaplan</t>
  </si>
  <si>
    <t>Karbhari</t>
  </si>
  <si>
    <t>Karen Sargsyan</t>
  </si>
  <si>
    <t>Karim</t>
  </si>
  <si>
    <t>karol</t>
  </si>
  <si>
    <t>Kash</t>
  </si>
  <si>
    <t>KASHIF</t>
  </si>
  <si>
    <t>kast</t>
  </si>
  <si>
    <t>Katz</t>
  </si>
  <si>
    <t>Kaushal</t>
  </si>
  <si>
    <t>Kay</t>
  </si>
  <si>
    <t>kayttaja</t>
  </si>
  <si>
    <t>kazekiri</t>
  </si>
  <si>
    <t>kbc</t>
  </si>
  <si>
    <t>ke</t>
  </si>
  <si>
    <t>Keen</t>
  </si>
  <si>
    <t>Kees</t>
  </si>
  <si>
    <t>Keijo</t>
  </si>
  <si>
    <t>Keith002</t>
  </si>
  <si>
    <t>Keith01</t>
  </si>
  <si>
    <t>Kelley</t>
  </si>
  <si>
    <t>Kennedy</t>
  </si>
  <si>
    <t>Kevin</t>
  </si>
  <si>
    <t>Keyz</t>
  </si>
  <si>
    <t>Khairi</t>
  </si>
  <si>
    <t>Khalid</t>
  </si>
  <si>
    <t>Khar</t>
  </si>
  <si>
    <t>Kheldar</t>
  </si>
  <si>
    <t>Khun</t>
  </si>
  <si>
    <t>Kid</t>
  </si>
  <si>
    <t>Killah</t>
  </si>
  <si>
    <t>Killer</t>
  </si>
  <si>
    <t>KIM</t>
  </si>
  <si>
    <t>Kim</t>
  </si>
  <si>
    <t>kimpel</t>
  </si>
  <si>
    <t>King</t>
  </si>
  <si>
    <t>Kingsley</t>
  </si>
  <si>
    <t>Kinshuk</t>
  </si>
  <si>
    <t>Kippley</t>
  </si>
  <si>
    <t>Kirky</t>
  </si>
  <si>
    <t>Kirsten</t>
  </si>
  <si>
    <t>Kislev</t>
  </si>
  <si>
    <t>Kissos</t>
  </si>
  <si>
    <t>Kitslaar</t>
  </si>
  <si>
    <t>Kitsuna</t>
  </si>
  <si>
    <t>KK</t>
  </si>
  <si>
    <t>KKIT</t>
  </si>
  <si>
    <t>Klaus Mï¿½hlhans</t>
  </si>
  <si>
    <t>Klaus Schenk</t>
  </si>
  <si>
    <t>Klein</t>
  </si>
  <si>
    <t>Kleinman</t>
  </si>
  <si>
    <t>Klinge</t>
  </si>
  <si>
    <t>Klock</t>
  </si>
  <si>
    <t>KLUSHEEREN</t>
  </si>
  <si>
    <t>km</t>
  </si>
  <si>
    <t>Knerr</t>
  </si>
  <si>
    <t>Knol</t>
  </si>
  <si>
    <t>Kobelkowsky</t>
  </si>
  <si>
    <t>Kodwani</t>
  </si>
  <si>
    <t>kogure</t>
  </si>
  <si>
    <t>Koh.</t>
  </si>
  <si>
    <t>Kohlmann</t>
  </si>
  <si>
    <t>Kokela</t>
  </si>
  <si>
    <t>konto</t>
  </si>
  <si>
    <t>Koopmans</t>
  </si>
  <si>
    <t>Koren</t>
  </si>
  <si>
    <t>korisnik</t>
  </si>
  <si>
    <t>krankraft</t>
  </si>
  <si>
    <t>Kranzer</t>
  </si>
  <si>
    <t>Krishnan</t>
  </si>
  <si>
    <t>Kroese</t>
  </si>
  <si>
    <t>Kromesky</t>
  </si>
  <si>
    <t>Kronus</t>
  </si>
  <si>
    <t>Krumwiede</t>
  </si>
  <si>
    <t>Krunch</t>
  </si>
  <si>
    <t>ks</t>
  </si>
  <si>
    <t>ktos</t>
  </si>
  <si>
    <t>Kudaka Benjamin</t>
  </si>
  <si>
    <t>Kuepers</t>
  </si>
  <si>
    <t>kui</t>
  </si>
  <si>
    <t>Kumar</t>
  </si>
  <si>
    <t>Kunka</t>
  </si>
  <si>
    <t>kuo</t>
  </si>
  <si>
    <t>Kurbatovy</t>
  </si>
  <si>
    <t>Kursus</t>
  </si>
  <si>
    <t>Kurt Kï¿½hbauch</t>
  </si>
  <si>
    <t>Kushwaha</t>
  </si>
  <si>
    <t>Kwok</t>
  </si>
  <si>
    <t>Kwoth</t>
  </si>
  <si>
    <t>Kyle</t>
  </si>
  <si>
    <t>L</t>
  </si>
  <si>
    <t>L E Gaskell</t>
  </si>
  <si>
    <t>L Sanger</t>
  </si>
  <si>
    <t>laab</t>
  </si>
  <si>
    <t>lab</t>
  </si>
  <si>
    <t>lab03</t>
  </si>
  <si>
    <t>lab1000</t>
  </si>
  <si>
    <t>Lab3</t>
  </si>
  <si>
    <t>Labia</t>
  </si>
  <si>
    <t>labo</t>
  </si>
  <si>
    <t>Laborator</t>
  </si>
  <si>
    <t>laboratorio</t>
  </si>
  <si>
    <t>LABS</t>
  </si>
  <si>
    <t>Lacroix</t>
  </si>
  <si>
    <t>Lady</t>
  </si>
  <si>
    <t>lala</t>
  </si>
  <si>
    <t>Lam</t>
  </si>
  <si>
    <t>Lamoreaux</t>
  </si>
  <si>
    <t>Lampa</t>
  </si>
  <si>
    <t>Lamtink</t>
  </si>
  <si>
    <t>Lan</t>
  </si>
  <si>
    <t>lan02</t>
  </si>
  <si>
    <t>Landing</t>
  </si>
  <si>
    <t>Lang</t>
  </si>
  <si>
    <t>Langer</t>
  </si>
  <si>
    <t>Lansys</t>
  </si>
  <si>
    <t>Laptop</t>
  </si>
  <si>
    <t>larry</t>
  </si>
  <si>
    <t>Lars Raue</t>
  </si>
  <si>
    <t>LAST</t>
  </si>
  <si>
    <t>last name</t>
  </si>
  <si>
    <t>Laste</t>
  </si>
  <si>
    <t>LastName</t>
  </si>
  <si>
    <t>Lastname01</t>
  </si>
  <si>
    <t>LastNameNew</t>
  </si>
  <si>
    <t>LastNameNew01</t>
  </si>
  <si>
    <t>LastNameNew04</t>
  </si>
  <si>
    <t>LastNaneNew14</t>
  </si>
  <si>
    <t>Lastteessen</t>
  </si>
  <si>
    <t>LastTest</t>
  </si>
  <si>
    <t>Lateral</t>
  </si>
  <si>
    <t>Lau</t>
  </si>
  <si>
    <t>Launchbury</t>
  </si>
  <si>
    <t>Laurie</t>
  </si>
  <si>
    <t>Lauterbach</t>
  </si>
  <si>
    <t>Laux (Administrator)</t>
  </si>
  <si>
    <t>Laviv</t>
  </si>
  <si>
    <t>lazure</t>
  </si>
  <si>
    <t>Lazy</t>
  </si>
  <si>
    <t>ldap</t>
  </si>
  <si>
    <t>LDB</t>
  </si>
  <si>
    <t>Le</t>
  </si>
  <si>
    <t>Le Berre</t>
  </si>
  <si>
    <t>Le Van</t>
  </si>
  <si>
    <t>Lead</t>
  </si>
  <si>
    <t>Lead 001</t>
  </si>
  <si>
    <t>Lebakken</t>
  </si>
  <si>
    <t>Lecluse</t>
  </si>
  <si>
    <t>Lee</t>
  </si>
  <si>
    <t>Lee USA</t>
  </si>
  <si>
    <t>Leerling</t>
  </si>
  <si>
    <t>Leeuwin</t>
  </si>
  <si>
    <t>Legs</t>
  </si>
  <si>
    <t>Lelie</t>
  </si>
  <si>
    <t>Lenoir</t>
  </si>
  <si>
    <t>Lergner</t>
  </si>
  <si>
    <t>Lesebruker</t>
  </si>
  <si>
    <t>Levanon</t>
  </si>
  <si>
    <t>Lexus</t>
  </si>
  <si>
    <t>Lfog</t>
  </si>
  <si>
    <t>Li</t>
  </si>
  <si>
    <t>Lï¿½ T?</t>
  </si>
  <si>
    <t>Lï¿½zaro</t>
  </si>
  <si>
    <t>liberman</t>
  </si>
  <si>
    <t>Lic</t>
  </si>
  <si>
    <t>Licence</t>
  </si>
  <si>
    <t>Licens</t>
  </si>
  <si>
    <t>License</t>
  </si>
  <si>
    <t>Ligatus</t>
  </si>
  <si>
    <t>Lightfoot</t>
  </si>
  <si>
    <t>lily</t>
  </si>
  <si>
    <t>Lim</t>
  </si>
  <si>
    <t>Limited</t>
  </si>
  <si>
    <t>Lin</t>
  </si>
  <si>
    <t>lindbeck</t>
  </si>
  <si>
    <t>Lisner</t>
  </si>
  <si>
    <t>Lister</t>
  </si>
  <si>
    <t>Liu</t>
  </si>
  <si>
    <t>Liudahl</t>
  </si>
  <si>
    <t>live</t>
  </si>
  <si>
    <t>Livestyle</t>
  </si>
  <si>
    <t>Livingstone</t>
  </si>
  <si>
    <t>Lmaonade</t>
  </si>
  <si>
    <t>lo</t>
  </si>
  <si>
    <t>Lo Gi</t>
  </si>
  <si>
    <t>load</t>
  </si>
  <si>
    <t>Loc</t>
  </si>
  <si>
    <t>Logon</t>
  </si>
  <si>
    <t>Long</t>
  </si>
  <si>
    <t>lopez</t>
  </si>
  <si>
    <t>Lord</t>
  </si>
  <si>
    <t>lory</t>
  </si>
  <si>
    <t>Lothar Schlï¿½ter</t>
  </si>
  <si>
    <t>Louis</t>
  </si>
  <si>
    <t>Luca Cacciolatti</t>
  </si>
  <si>
    <t>Luck</t>
  </si>
  <si>
    <t>Lugtmeijer</t>
  </si>
  <si>
    <t>Lui</t>
  </si>
  <si>
    <t>Lurlur</t>
  </si>
  <si>
    <t>Lutsili</t>
  </si>
  <si>
    <t>lx3c</t>
  </si>
  <si>
    <t>Lydia</t>
  </si>
  <si>
    <t>Lzrh</t>
  </si>
  <si>
    <t>M</t>
  </si>
  <si>
    <t>M Rahama</t>
  </si>
  <si>
    <t>M.</t>
  </si>
  <si>
    <t>M20161</t>
  </si>
  <si>
    <t>MA</t>
  </si>
  <si>
    <t>Mabelode</t>
  </si>
  <si>
    <t>Mabizela</t>
  </si>
  <si>
    <t>Maccarini</t>
  </si>
  <si>
    <t>machine</t>
  </si>
  <si>
    <t>Mackof</t>
  </si>
  <si>
    <t>Macs</t>
  </si>
  <si>
    <t>Madame</t>
  </si>
  <si>
    <t>Mag.</t>
  </si>
  <si>
    <t>Maggiore</t>
  </si>
  <si>
    <t>Magnus</t>
  </si>
  <si>
    <t>Magoo</t>
  </si>
  <si>
    <t>Magor</t>
  </si>
  <si>
    <t>Magus</t>
  </si>
  <si>
    <t>Mail</t>
  </si>
  <si>
    <t>Mail III</t>
  </si>
  <si>
    <t>Mailsbox</t>
  </si>
  <si>
    <t>Maj</t>
  </si>
  <si>
    <t>Major</t>
  </si>
  <si>
    <t>Mak</t>
  </si>
  <si>
    <t>Makkaveli</t>
  </si>
  <si>
    <t>Makllaus</t>
  </si>
  <si>
    <t>Malicki</t>
  </si>
  <si>
    <t>Mall</t>
  </si>
  <si>
    <t>Maltbia</t>
  </si>
  <si>
    <t>Man</t>
  </si>
  <si>
    <t>Manager</t>
  </si>
  <si>
    <t>Manchanda</t>
  </si>
  <si>
    <t>Mancik</t>
  </si>
  <si>
    <t>Manjee</t>
  </si>
  <si>
    <t>Manny Chime</t>
  </si>
  <si>
    <t>Mans</t>
  </si>
  <si>
    <t>Manuel</t>
  </si>
  <si>
    <t>Mapako</t>
  </si>
  <si>
    <t>Marcelo Goncalves</t>
  </si>
  <si>
    <t>Marcial</t>
  </si>
  <si>
    <t>Marcio</t>
  </si>
  <si>
    <t>Marco Topo</t>
  </si>
  <si>
    <t>Marï¿½o</t>
  </si>
  <si>
    <t>Maria</t>
  </si>
  <si>
    <t>Marin</t>
  </si>
  <si>
    <t>mario</t>
  </si>
  <si>
    <t>Marketing</t>
  </si>
  <si>
    <t>MarketoPowerBI</t>
  </si>
  <si>
    <t>MarketoPowerBI4</t>
  </si>
  <si>
    <t>MarketoPowerBi5</t>
  </si>
  <si>
    <t>MarketoPowerBI6</t>
  </si>
  <si>
    <t>MarketoPowerBI7</t>
  </si>
  <si>
    <t>MarketoPowerBI9</t>
  </si>
  <si>
    <t>Marriott</t>
  </si>
  <si>
    <t>MARS</t>
  </si>
  <si>
    <t>Marshall</t>
  </si>
  <si>
    <t>Mart</t>
  </si>
  <si>
    <t>Marters</t>
  </si>
  <si>
    <t>Martin Teal</t>
  </si>
  <si>
    <t>Martins</t>
  </si>
  <si>
    <t>Mary Farone</t>
  </si>
  <si>
    <t>Mas</t>
  </si>
  <si>
    <t>Mason</t>
  </si>
  <si>
    <t>Master</t>
  </si>
  <si>
    <t>Mastersson</t>
  </si>
  <si>
    <t>Masulsare</t>
  </si>
  <si>
    <t>Mateev</t>
  </si>
  <si>
    <t>mateus</t>
  </si>
  <si>
    <t>Mathatho</t>
  </si>
  <si>
    <t>Mathew</t>
  </si>
  <si>
    <t>Mathias Wilhelm</t>
  </si>
  <si>
    <t>Matias</t>
  </si>
  <si>
    <t>Mativenga</t>
  </si>
  <si>
    <t>Matrices</t>
  </si>
  <si>
    <t>Matt</t>
  </si>
  <si>
    <t>Maus</t>
  </si>
  <si>
    <t>Maxlab</t>
  </si>
  <si>
    <t>Mayhem</t>
  </si>
  <si>
    <t>mbaas</t>
  </si>
  <si>
    <t>MBS</t>
  </si>
  <si>
    <t>mby</t>
  </si>
  <si>
    <t>MC</t>
  </si>
  <si>
    <t>MC2</t>
  </si>
  <si>
    <t>McCoy</t>
  </si>
  <si>
    <t>McElligott</t>
  </si>
  <si>
    <t>McJoe</t>
  </si>
  <si>
    <t>McTest</t>
  </si>
  <si>
    <t>McTester</t>
  </si>
  <si>
    <t>McTesterosa</t>
  </si>
  <si>
    <t>McTesterson</t>
  </si>
  <si>
    <t>mctestface</t>
  </si>
  <si>
    <t>mddb</t>
  </si>
  <si>
    <t>MDM</t>
  </si>
  <si>
    <t>Me</t>
  </si>
  <si>
    <t>Mee</t>
  </si>
  <si>
    <t>Meister</t>
  </si>
  <si>
    <t>Melby</t>
  </si>
  <si>
    <t>MeMe</t>
  </si>
  <si>
    <t>MEMORITY</t>
  </si>
  <si>
    <t>Menasce</t>
  </si>
  <si>
    <t>Mentor</t>
  </si>
  <si>
    <t>mepco</t>
  </si>
  <si>
    <t>Mercedes</t>
  </si>
  <si>
    <t>Merdono</t>
  </si>
  <si>
    <t>Merrick</t>
  </si>
  <si>
    <t>mesmo</t>
  </si>
  <si>
    <t>MESO</t>
  </si>
  <si>
    <t>Mess</t>
  </si>
  <si>
    <t>messagerie</t>
  </si>
  <si>
    <t>Mestre</t>
  </si>
  <si>
    <t>Metoo</t>
  </si>
  <si>
    <t>metrics</t>
  </si>
  <si>
    <t>mfa</t>
  </si>
  <si>
    <t>Mfarkas</t>
  </si>
  <si>
    <t>MFI</t>
  </si>
  <si>
    <t>MGM</t>
  </si>
  <si>
    <t>Mi</t>
  </si>
  <si>
    <t>Mï¿½ller</t>
  </si>
  <si>
    <t>MiBGLR</t>
  </si>
  <si>
    <t>mic</t>
  </si>
  <si>
    <t>Michael</t>
  </si>
  <si>
    <t>Michael Welscher</t>
  </si>
  <si>
    <t>Mickey</t>
  </si>
  <si>
    <t>Microsoft</t>
  </si>
  <si>
    <t>Microsoft Corporation</t>
  </si>
  <si>
    <t>MicrosoftUser</t>
  </si>
  <si>
    <t>mieteeg</t>
  </si>
  <si>
    <t>Migration</t>
  </si>
  <si>
    <t>Miha</t>
  </si>
  <si>
    <t>MihPet</t>
  </si>
  <si>
    <t>Mikey</t>
  </si>
  <si>
    <t>Miltch</t>
  </si>
  <si>
    <t>mimura</t>
  </si>
  <si>
    <t>Mind</t>
  </si>
  <si>
    <t>minds</t>
  </si>
  <si>
    <t>Mine</t>
  </si>
  <si>
    <t>mingzhi</t>
  </si>
  <si>
    <t>Minh</t>
  </si>
  <si>
    <t>mintz</t>
  </si>
  <si>
    <t>Mio</t>
  </si>
  <si>
    <t>miracle</t>
  </si>
  <si>
    <t>miran</t>
  </si>
  <si>
    <t>MIRU</t>
  </si>
  <si>
    <t>miscorosft analytics</t>
  </si>
  <si>
    <t>Mishu</t>
  </si>
  <si>
    <t>Miss</t>
  </si>
  <si>
    <t>MissionCritical</t>
  </si>
  <si>
    <t>MissionCriticalWP</t>
  </si>
  <si>
    <t>Misu</t>
  </si>
  <si>
    <t>mks2</t>
  </si>
  <si>
    <t>Mlle</t>
  </si>
  <si>
    <t>Mlx</t>
  </si>
  <si>
    <t>MLX2</t>
  </si>
  <si>
    <t>Mme</t>
  </si>
  <si>
    <t>Mo</t>
  </si>
  <si>
    <t>Moana</t>
  </si>
  <si>
    <t>mocp</t>
  </si>
  <si>
    <t>MoD</t>
  </si>
  <si>
    <t>mod5</t>
  </si>
  <si>
    <t>Moelker</t>
  </si>
  <si>
    <t>Moes</t>
  </si>
  <si>
    <t>Mohsin</t>
  </si>
  <si>
    <t>Monaghan</t>
  </si>
  <si>
    <t>Monkee</t>
  </si>
  <si>
    <t>Monochromer</t>
  </si>
  <si>
    <t>monowar</t>
  </si>
  <si>
    <t>Monsieur</t>
  </si>
  <si>
    <t>Montgomery</t>
  </si>
  <si>
    <t>Mooij</t>
  </si>
  <si>
    <t>Moore</t>
  </si>
  <si>
    <t>Moos</t>
  </si>
  <si>
    <t>Moose</t>
  </si>
  <si>
    <t>mor</t>
  </si>
  <si>
    <t>Morad</t>
  </si>
  <si>
    <t>MOREIN</t>
  </si>
  <si>
    <t>Morfeu</t>
  </si>
  <si>
    <t>Morgan</t>
  </si>
  <si>
    <t>Moriarta</t>
  </si>
  <si>
    <t>Mort</t>
  </si>
  <si>
    <t>morti</t>
  </si>
  <si>
    <t>Moses</t>
  </si>
  <si>
    <t>Moshiour Rehman</t>
  </si>
  <si>
    <t>Mosimanyana</t>
  </si>
  <si>
    <t>Moskovich</t>
  </si>
  <si>
    <t>Mosley</t>
  </si>
  <si>
    <t>Moss</t>
  </si>
  <si>
    <t>Mottistone</t>
  </si>
  <si>
    <t>Moukoumbouka</t>
  </si>
  <si>
    <t>Moutarde</t>
  </si>
  <si>
    <t>Mover</t>
  </si>
  <si>
    <t>Mozay</t>
  </si>
  <si>
    <t>Mozes</t>
  </si>
  <si>
    <t>MP</t>
  </si>
  <si>
    <t>Mpaavos</t>
  </si>
  <si>
    <t>MPN2</t>
  </si>
  <si>
    <t>Mpr</t>
  </si>
  <si>
    <t>Mr</t>
  </si>
  <si>
    <t>Mr.</t>
  </si>
  <si>
    <t>Mredlana</t>
  </si>
  <si>
    <t>Mrs</t>
  </si>
  <si>
    <t>Mrs.</t>
  </si>
  <si>
    <t>Ms</t>
  </si>
  <si>
    <t>Ms.</t>
  </si>
  <si>
    <t>mscrm</t>
  </si>
  <si>
    <t>MSD</t>
  </si>
  <si>
    <t>MSDN</t>
  </si>
  <si>
    <t>MSDNNorth</t>
  </si>
  <si>
    <t>MSN</t>
  </si>
  <si>
    <t>msskoleni</t>
  </si>
  <si>
    <t>MTC</t>
  </si>
  <si>
    <t>Mueller</t>
  </si>
  <si>
    <t>Muerto</t>
  </si>
  <si>
    <t>Muhammad</t>
  </si>
  <si>
    <t>Muhammad Saqib</t>
  </si>
  <si>
    <t>Mujiharto</t>
  </si>
  <si>
    <t>Mukka</t>
  </si>
  <si>
    <t>Muller</t>
  </si>
  <si>
    <t>Murphy Nmezi</t>
  </si>
  <si>
    <t>Muth</t>
  </si>
  <si>
    <t>My</t>
  </si>
  <si>
    <t>Mycroft</t>
  </si>
  <si>
    <t>mydheen</t>
  </si>
  <si>
    <t>Myname</t>
  </si>
  <si>
    <t>Myolisi Masuku</t>
  </si>
  <si>
    <t>Myself</t>
  </si>
  <si>
    <t>NA</t>
  </si>
  <si>
    <t>Nafey Bin Zahid</t>
  </si>
  <si>
    <t>Nafis</t>
  </si>
  <si>
    <t>Nagy Mihï¿½ly</t>
  </si>
  <si>
    <t>Nahmias</t>
  </si>
  <si>
    <t>Nakou</t>
  </si>
  <si>
    <t>Nalliah</t>
  </si>
  <si>
    <t>Nam</t>
  </si>
  <si>
    <t>Name</t>
  </si>
  <si>
    <t>Name20</t>
  </si>
  <si>
    <t>nanfei</t>
  </si>
  <si>
    <t>Nast</t>
  </si>
  <si>
    <t>Nath</t>
  </si>
  <si>
    <t>Nathan</t>
  </si>
  <si>
    <t>Natividad</t>
  </si>
  <si>
    <t>Navarro</t>
  </si>
  <si>
    <t>Naveed</t>
  </si>
  <si>
    <t>Nazmul Islam</t>
  </si>
  <si>
    <t>Nde</t>
  </si>
  <si>
    <t>ndione</t>
  </si>
  <si>
    <t>nec</t>
  </si>
  <si>
    <t>Neil Ferguson</t>
  </si>
  <si>
    <t>Nelson</t>
  </si>
  <si>
    <t>Neo</t>
  </si>
  <si>
    <t>Neos</t>
  </si>
  <si>
    <t>net</t>
  </si>
  <si>
    <t>Neu</t>
  </si>
  <si>
    <t>Neuenschwander</t>
  </si>
  <si>
    <t>Neumaier</t>
  </si>
  <si>
    <t>Neupane</t>
  </si>
  <si>
    <t>Neveo</t>
  </si>
  <si>
    <t>NewDomain</t>
  </si>
  <si>
    <t>Next Contact Center Services</t>
  </si>
  <si>
    <t>nextret</t>
  </si>
  <si>
    <t>Nexus Autovin</t>
  </si>
  <si>
    <t>Neyt</t>
  </si>
  <si>
    <t>Nghia</t>
  </si>
  <si>
    <t>Nguyen</t>
  </si>
  <si>
    <t>NGXit</t>
  </si>
  <si>
    <t>Nicdao</t>
  </si>
  <si>
    <t>Nicholson</t>
  </si>
  <si>
    <t>nick03</t>
  </si>
  <si>
    <t>Nicole O'Connor</t>
  </si>
  <si>
    <t>nics</t>
  </si>
  <si>
    <t>niger</t>
  </si>
  <si>
    <t>Nikon</t>
  </si>
  <si>
    <t>Nistanaki</t>
  </si>
  <si>
    <t>Nitro</t>
  </si>
  <si>
    <t>niub</t>
  </si>
  <si>
    <t>njOodi</t>
  </si>
  <si>
    <t>Nobody</t>
  </si>
  <si>
    <t>Noc</t>
  </si>
  <si>
    <t>Nold</t>
  </si>
  <si>
    <t>Noll</t>
  </si>
  <si>
    <t>Nomeacao</t>
  </si>
  <si>
    <t>nonattending</t>
  </si>
  <si>
    <t>Noone</t>
  </si>
  <si>
    <t>Noor Ullah</t>
  </si>
  <si>
    <t>Nopel</t>
  </si>
  <si>
    <t>north</t>
  </si>
  <si>
    <t>Not You</t>
  </si>
  <si>
    <t>Nothing</t>
  </si>
  <si>
    <t>NotSaying</t>
  </si>
  <si>
    <t>Novaims</t>
  </si>
  <si>
    <t>novo</t>
  </si>
  <si>
    <t>Novus</t>
  </si>
  <si>
    <t>now</t>
  </si>
  <si>
    <t>nt</t>
  </si>
  <si>
    <t>Ntim</t>
  </si>
  <si>
    <t>Ntshalintshali</t>
  </si>
  <si>
    <t>nube</t>
  </si>
  <si>
    <t>NubeDigital</t>
  </si>
  <si>
    <t>Nuborn</t>
  </si>
  <si>
    <t>Numbskull</t>
  </si>
  <si>
    <t>Numrah</t>
  </si>
  <si>
    <t>Nurhafiz</t>
  </si>
  <si>
    <t>Nurse</t>
  </si>
  <si>
    <t>Nutzer</t>
  </si>
  <si>
    <t>Nwike</t>
  </si>
  <si>
    <t>Nym</t>
  </si>
  <si>
    <t>o visual</t>
  </si>
  <si>
    <t>O365</t>
  </si>
  <si>
    <t>Obrera</t>
  </si>
  <si>
    <t>OD"</t>
  </si>
  <si>
    <t>Odebrecht</t>
  </si>
  <si>
    <t>Odei</t>
  </si>
  <si>
    <t>Office</t>
  </si>
  <si>
    <t>Office 365</t>
  </si>
  <si>
    <t>Office 7</t>
  </si>
  <si>
    <t>Office365</t>
  </si>
  <si>
    <t>Ofori-Kuragu</t>
  </si>
  <si>
    <t>ogham</t>
  </si>
  <si>
    <t>Olelewe</t>
  </si>
  <si>
    <t>Omega</t>
  </si>
  <si>
    <t>Omer</t>
  </si>
  <si>
    <t>Omran</t>
  </si>
  <si>
    <t>Oms</t>
  </si>
  <si>
    <t>omslab</t>
  </si>
  <si>
    <t>One</t>
  </si>
  <si>
    <t>onebill1</t>
  </si>
  <si>
    <t>one-login</t>
  </si>
  <si>
    <t>Online</t>
  </si>
  <si>
    <t>onlineuser</t>
  </si>
  <si>
    <t>Onodera</t>
  </si>
  <si>
    <t>onperim</t>
  </si>
  <si>
    <t>Onyenike</t>
  </si>
  <si>
    <t>OpenID</t>
  </si>
  <si>
    <t>Operations</t>
  </si>
  <si>
    <t>Optiyol</t>
  </si>
  <si>
    <t>Orange</t>
  </si>
  <si>
    <t>Orchard</t>
  </si>
  <si>
    <t>Oren</t>
  </si>
  <si>
    <t>Org</t>
  </si>
  <si>
    <t>org4</t>
  </si>
  <si>
    <t>ORGANIZATION</t>
  </si>
  <si>
    <t>Organizer</t>
  </si>
  <si>
    <t>Oriane</t>
  </si>
  <si>
    <t>Orion 2</t>
  </si>
  <si>
    <t>Orji</t>
  </si>
  <si>
    <t>Orjiugo</t>
  </si>
  <si>
    <t>Orlovski</t>
  </si>
  <si>
    <t>ORZ</t>
  </si>
  <si>
    <t>ORZEL</t>
  </si>
  <si>
    <t>OS</t>
  </si>
  <si>
    <t>Ostrich</t>
  </si>
  <si>
    <t>Ott</t>
  </si>
  <si>
    <t>OUBE</t>
  </si>
  <si>
    <t>outlook</t>
  </si>
  <si>
    <t>Outsoucing</t>
  </si>
  <si>
    <t>Ovadia</t>
  </si>
  <si>
    <t>Overbeek</t>
  </si>
  <si>
    <t>Overkleeft</t>
  </si>
  <si>
    <t>Ovs</t>
  </si>
  <si>
    <t>Owl</t>
  </si>
  <si>
    <t>Owns</t>
  </si>
  <si>
    <t>Owusu</t>
  </si>
  <si>
    <t>P</t>
  </si>
  <si>
    <t>P K</t>
  </si>
  <si>
    <t>P Sekar</t>
  </si>
  <si>
    <t>P Watson</t>
  </si>
  <si>
    <t>P.</t>
  </si>
  <si>
    <t>Paco</t>
  </si>
  <si>
    <t>PACOne</t>
  </si>
  <si>
    <t>padrao</t>
  </si>
  <si>
    <t>paid media</t>
  </si>
  <si>
    <t>Painadath</t>
  </si>
  <si>
    <t>Painter</t>
  </si>
  <si>
    <t>Pair</t>
  </si>
  <si>
    <t>Pairush Leelawatcharakul</t>
  </si>
  <si>
    <t>PAK</t>
  </si>
  <si>
    <t>Palacios</t>
  </si>
  <si>
    <t>pan</t>
  </si>
  <si>
    <t>Pandey</t>
  </si>
  <si>
    <t>panpan</t>
  </si>
  <si>
    <t>Papervault</t>
  </si>
  <si>
    <t>para todo</t>
  </si>
  <si>
    <t>Paragonia</t>
  </si>
  <si>
    <t>Parama</t>
  </si>
  <si>
    <t>pardo</t>
  </si>
  <si>
    <t>Parti</t>
  </si>
  <si>
    <t>Partner</t>
  </si>
  <si>
    <t>pass</t>
  </si>
  <si>
    <t>Password</t>
  </si>
  <si>
    <t>Pate</t>
  </si>
  <si>
    <t>path</t>
  </si>
  <si>
    <t>Pathria</t>
  </si>
  <si>
    <t>Patin</t>
  </si>
  <si>
    <t>Patrick Adjei</t>
  </si>
  <si>
    <t>Patrik</t>
  </si>
  <si>
    <t>Paul</t>
  </si>
  <si>
    <t>pbi</t>
  </si>
  <si>
    <t>PBJ</t>
  </si>
  <si>
    <t>PC</t>
  </si>
  <si>
    <t>PDM</t>
  </si>
  <si>
    <t>Peace</t>
  </si>
  <si>
    <t>Peba</t>
  </si>
  <si>
    <t>Peco</t>
  </si>
  <si>
    <t>pedma</t>
  </si>
  <si>
    <t>peeview</t>
  </si>
  <si>
    <t>Pegode</t>
  </si>
  <si>
    <t>PEkka</t>
  </si>
  <si>
    <t>peng</t>
  </si>
  <si>
    <t>Peninsula</t>
  </si>
  <si>
    <t>Penke</t>
  </si>
  <si>
    <t>Pentare</t>
  </si>
  <si>
    <t>Perez</t>
  </si>
  <si>
    <t>person</t>
  </si>
  <si>
    <t>Pervaiz</t>
  </si>
  <si>
    <t>peter</t>
  </si>
  <si>
    <t>Peter Benk</t>
  </si>
  <si>
    <t>Peter Krainer</t>
  </si>
  <si>
    <t>Peter Link</t>
  </si>
  <si>
    <t>Petr,Adam</t>
  </si>
  <si>
    <t>petra</t>
  </si>
  <si>
    <t>Petzold</t>
  </si>
  <si>
    <t>Pfadenhauer</t>
  </si>
  <si>
    <t>Pha</t>
  </si>
  <si>
    <t>Pham</t>
  </si>
  <si>
    <t>Phil</t>
  </si>
  <si>
    <t>Philip</t>
  </si>
  <si>
    <t>Phillips</t>
  </si>
  <si>
    <t>Phones</t>
  </si>
  <si>
    <t>pi</t>
  </si>
  <si>
    <t>Pï¿½Tï¿½</t>
  </si>
  <si>
    <t>Piece</t>
  </si>
  <si>
    <t>Piggy</t>
  </si>
  <si>
    <t>PineAppleHead</t>
  </si>
  <si>
    <t>Pinho</t>
  </si>
  <si>
    <t>Pink</t>
  </si>
  <si>
    <t>Pinkaz</t>
  </si>
  <si>
    <t>Piperfan</t>
  </si>
  <si>
    <t>Pirate</t>
  </si>
  <si>
    <t>Pitcher</t>
  </si>
  <si>
    <t>Pixels</t>
  </si>
  <si>
    <t>Plansee</t>
  </si>
  <si>
    <t>Platforms</t>
  </si>
  <si>
    <t>Platzner</t>
  </si>
  <si>
    <t>PlayerAccount</t>
  </si>
  <si>
    <t>PM</t>
  </si>
  <si>
    <t>Poc</t>
  </si>
  <si>
    <t>Podhajcer</t>
  </si>
  <si>
    <t>Poldervaart</t>
  </si>
  <si>
    <t>Poliz</t>
  </si>
  <si>
    <t>Ponisio</t>
  </si>
  <si>
    <t>Poo</t>
  </si>
  <si>
    <t>Pool</t>
  </si>
  <si>
    <t>Poole</t>
  </si>
  <si>
    <t>Popkiss</t>
  </si>
  <si>
    <t>Porkington</t>
  </si>
  <si>
    <t>Portal</t>
  </si>
  <si>
    <t>Porto</t>
  </si>
  <si>
    <t>Postelnik</t>
  </si>
  <si>
    <t>PostINDACTTest</t>
  </si>
  <si>
    <t>Pourhomme</t>
  </si>
  <si>
    <t>Powell</t>
  </si>
  <si>
    <t>Power</t>
  </si>
  <si>
    <t>Power Bi</t>
  </si>
  <si>
    <t>Power BI COJ</t>
  </si>
  <si>
    <t>powerbi</t>
  </si>
  <si>
    <t>powerbipro</t>
  </si>
  <si>
    <t>poypoy</t>
  </si>
  <si>
    <t>PPTV</t>
  </si>
  <si>
    <t>Pr</t>
  </si>
  <si>
    <t>Prachi</t>
  </si>
  <si>
    <t>Practice</t>
  </si>
  <si>
    <t>Prashad</t>
  </si>
  <si>
    <t>Praveen</t>
  </si>
  <si>
    <t>Preparatory</t>
  </si>
  <si>
    <t>Presta</t>
  </si>
  <si>
    <t>Prime</t>
  </si>
  <si>
    <t>Primo</t>
  </si>
  <si>
    <t>Prince</t>
  </si>
  <si>
    <t>Priness</t>
  </si>
  <si>
    <t>Privacy</t>
  </si>
  <si>
    <t>Private</t>
  </si>
  <si>
    <t>Priya</t>
  </si>
  <si>
    <t>Priyanjeet</t>
  </si>
  <si>
    <t>Pro</t>
  </si>
  <si>
    <t>Proact VX | Test</t>
  </si>
  <si>
    <t>Probando</t>
  </si>
  <si>
    <t>Process</t>
  </si>
  <si>
    <t>Processor</t>
  </si>
  <si>
    <t>prodiel</t>
  </si>
  <si>
    <t>Prof</t>
  </si>
  <si>
    <t>Professor</t>
  </si>
  <si>
    <t>Professor Account</t>
  </si>
  <si>
    <t>Project</t>
  </si>
  <si>
    <t>Proverka</t>
  </si>
  <si>
    <t>prubea</t>
  </si>
  <si>
    <t>PRUE</t>
  </si>
  <si>
    <t>Prueba</t>
  </si>
  <si>
    <t>Pruebas</t>
  </si>
  <si>
    <t>Pruebass</t>
  </si>
  <si>
    <t>Pruthi</t>
  </si>
  <si>
    <t>PSEUDO</t>
  </si>
  <si>
    <t>PT</t>
  </si>
  <si>
    <t>Pulgarin</t>
  </si>
  <si>
    <t>Pulsar</t>
  </si>
  <si>
    <t>Pupil</t>
  </si>
  <si>
    <t>Purchase</t>
  </si>
  <si>
    <t>Pushparaj</t>
  </si>
  <si>
    <t>pvida</t>
  </si>
  <si>
    <t>PY</t>
  </si>
  <si>
    <t>Pysy</t>
  </si>
  <si>
    <t>q</t>
  </si>
  <si>
    <t>qa</t>
  </si>
  <si>
    <t>Qandil</t>
  </si>
  <si>
    <t>Qasim</t>
  </si>
  <si>
    <t>Qatar</t>
  </si>
  <si>
    <t>QC</t>
  </si>
  <si>
    <t>qualification</t>
  </si>
  <si>
    <t>Quench</t>
  </si>
  <si>
    <t>Quill</t>
  </si>
  <si>
    <t>qureshi</t>
  </si>
  <si>
    <t>R</t>
  </si>
  <si>
    <t>R Roybal</t>
  </si>
  <si>
    <t>R.</t>
  </si>
  <si>
    <t>Ra</t>
  </si>
  <si>
    <t>Rahama</t>
  </si>
  <si>
    <t>Raheem</t>
  </si>
  <si>
    <t>Rahman</t>
  </si>
  <si>
    <t>Rai</t>
  </si>
  <si>
    <t>Raihan</t>
  </si>
  <si>
    <t>Rainy</t>
  </si>
  <si>
    <t>Rais</t>
  </si>
  <si>
    <t>Raj</t>
  </si>
  <si>
    <t>Raj kumar</t>
  </si>
  <si>
    <t>Rakuten</t>
  </si>
  <si>
    <t>Ramadan</t>
  </si>
  <si>
    <t>Ramadhan</t>
  </si>
  <si>
    <t>Ramati</t>
  </si>
  <si>
    <t>Ramirez</t>
  </si>
  <si>
    <t>Ramos</t>
  </si>
  <si>
    <t>Ramoshaba</t>
  </si>
  <si>
    <t>ramsoft</t>
  </si>
  <si>
    <t>Ran</t>
  </si>
  <si>
    <t>Random</t>
  </si>
  <si>
    <t>Ranjan</t>
  </si>
  <si>
    <t>ransart</t>
  </si>
  <si>
    <t>Raptors</t>
  </si>
  <si>
    <t>rattner</t>
  </si>
  <si>
    <t>Ravikumar</t>
  </si>
  <si>
    <t>Raz</t>
  </si>
  <si>
    <t>Razib</t>
  </si>
  <si>
    <t>rd</t>
  </si>
  <si>
    <t>Reader</t>
  </si>
  <si>
    <t>Real 2</t>
  </si>
  <si>
    <t>Record</t>
  </si>
  <si>
    <t>Red</t>
  </si>
  <si>
    <t>reddy</t>
  </si>
  <si>
    <t>Reed</t>
  </si>
  <si>
    <t>ref</t>
  </si>
  <si>
    <t>Rehan</t>
  </si>
  <si>
    <t>Remando</t>
  </si>
  <si>
    <t>Remington</t>
  </si>
  <si>
    <t>Remmelzwaal</t>
  </si>
  <si>
    <t>remoteapp</t>
  </si>
  <si>
    <t>Remotedesk</t>
  </si>
  <si>
    <t>Reportes</t>
  </si>
  <si>
    <t>reporting</t>
  </si>
  <si>
    <t>resco</t>
  </si>
  <si>
    <t>Responsilbilities</t>
  </si>
  <si>
    <t>Retail</t>
  </si>
  <si>
    <t>Rev</t>
  </si>
  <si>
    <t>Reverend</t>
  </si>
  <si>
    <t>Rex</t>
  </si>
  <si>
    <t>Rho</t>
  </si>
  <si>
    <t>RI</t>
  </si>
  <si>
    <t>Ricard</t>
  </si>
  <si>
    <t>Rich</t>
  </si>
  <si>
    <t>Richard</t>
  </si>
  <si>
    <t>Richard Clarke</t>
  </si>
  <si>
    <t>RichardHillman</t>
  </si>
  <si>
    <t>Richter</t>
  </si>
  <si>
    <t>Riddick</t>
  </si>
  <si>
    <t>Rider</t>
  </si>
  <si>
    <t>Ridsdale</t>
  </si>
  <si>
    <t>Rinov</t>
  </si>
  <si>
    <t>RIP</t>
  </si>
  <si>
    <t>Rival</t>
  </si>
  <si>
    <t>Rivas</t>
  </si>
  <si>
    <t>Rivers</t>
  </si>
  <si>
    <t>Rizwan</t>
  </si>
  <si>
    <t>RN</t>
  </si>
  <si>
    <t>Rob</t>
  </si>
  <si>
    <t>Roberts</t>
  </si>
  <si>
    <t>Robinson</t>
  </si>
  <si>
    <t>Robot</t>
  </si>
  <si>
    <t>Roboto</t>
  </si>
  <si>
    <t>Rockie TEA Fashola</t>
  </si>
  <si>
    <t>Roessen</t>
  </si>
  <si>
    <t>Rolf Wichmann</t>
  </si>
  <si>
    <t>Roman</t>
  </si>
  <si>
    <t>Ronald</t>
  </si>
  <si>
    <t>Root</t>
  </si>
  <si>
    <t>Rosen</t>
  </si>
  <si>
    <t>Rosenzwig</t>
  </si>
  <si>
    <t>Roskilly</t>
  </si>
  <si>
    <t>Rostom</t>
  </si>
  <si>
    <t>Router</t>
  </si>
  <si>
    <t>Rova</t>
  </si>
  <si>
    <t>Row</t>
  </si>
  <si>
    <t>RRHH</t>
  </si>
  <si>
    <t>Rsom</t>
  </si>
  <si>
    <t>ru</t>
  </si>
  <si>
    <t>rucheng</t>
  </si>
  <si>
    <t>Rudloff</t>
  </si>
  <si>
    <t>Ruiter</t>
  </si>
  <si>
    <t>Run</t>
  </si>
  <si>
    <t>Runner</t>
  </si>
  <si>
    <t>Russaw</t>
  </si>
  <si>
    <t>Russell</t>
  </si>
  <si>
    <t>russia</t>
  </si>
  <si>
    <t>RWu</t>
  </si>
  <si>
    <t>S</t>
  </si>
  <si>
    <t>S.</t>
  </si>
  <si>
    <t>S. Isele</t>
  </si>
  <si>
    <t>s3</t>
  </si>
  <si>
    <t>Saad</t>
  </si>
  <si>
    <t>Saal</t>
  </si>
  <si>
    <t>saas</t>
  </si>
  <si>
    <t>Sabatka</t>
  </si>
  <si>
    <t>Sabernezhad</t>
  </si>
  <si>
    <t>Sadcsjuan</t>
  </si>
  <si>
    <t>Sadeh</t>
  </si>
  <si>
    <t>Sadha</t>
  </si>
  <si>
    <t>Sadiq</t>
  </si>
  <si>
    <t>safe</t>
  </si>
  <si>
    <t>Safwat Hamad</t>
  </si>
  <si>
    <t>Saggy</t>
  </si>
  <si>
    <t>Sagi</t>
  </si>
  <si>
    <t>Sakib</t>
  </si>
  <si>
    <t>Sakoda</t>
  </si>
  <si>
    <t>Salah</t>
  </si>
  <si>
    <t>Salamanca</t>
  </si>
  <si>
    <t>Salander</t>
  </si>
  <si>
    <t>salfacorp</t>
  </si>
  <si>
    <t>Salgado Navarro</t>
  </si>
  <si>
    <t>sam</t>
  </si>
  <si>
    <t>sameer</t>
  </si>
  <si>
    <t>Samim</t>
  </si>
  <si>
    <t>SaMiR</t>
  </si>
  <si>
    <t>Samohyl</t>
  </si>
  <si>
    <t>Samuelson</t>
  </si>
  <si>
    <t>san</t>
  </si>
  <si>
    <t>Sandbox</t>
  </si>
  <si>
    <t>Sandy</t>
  </si>
  <si>
    <t>Sangamnor</t>
  </si>
  <si>
    <t>sapiens</t>
  </si>
  <si>
    <t>Sarhadian</t>
  </si>
  <si>
    <t>Sarkain</t>
  </si>
  <si>
    <t>Sarmad</t>
  </si>
  <si>
    <t>sas</t>
  </si>
  <si>
    <t>Sato</t>
  </si>
  <si>
    <t>Savage</t>
  </si>
  <si>
    <t>Savannah</t>
  </si>
  <si>
    <t>Savla</t>
  </si>
  <si>
    <t>Sawood</t>
  </si>
  <si>
    <t>Sawyer</t>
  </si>
  <si>
    <t>SBM</t>
  </si>
  <si>
    <t>Scachettee</t>
  </si>
  <si>
    <t>Scaglione</t>
  </si>
  <si>
    <t>SCC</t>
  </si>
  <si>
    <t>sccm</t>
  </si>
  <si>
    <t>Schmidt</t>
  </si>
  <si>
    <t>Schmitz</t>
  </si>
  <si>
    <t>Schor</t>
  </si>
  <si>
    <t>Schraven</t>
  </si>
  <si>
    <t>Schustermeister</t>
  </si>
  <si>
    <t>Schutrups</t>
  </si>
  <si>
    <t>schwartz</t>
  </si>
  <si>
    <t>Schwind</t>
  </si>
  <si>
    <t>SCO</t>
  </si>
  <si>
    <t>scomadvisor</t>
  </si>
  <si>
    <t>Scott Holman</t>
  </si>
  <si>
    <t>Scripto</t>
  </si>
  <si>
    <t>scroll</t>
  </si>
  <si>
    <t>sdsdsds</t>
  </si>
  <si>
    <t>SDSK</t>
  </si>
  <si>
    <t>SE0866</t>
  </si>
  <si>
    <t>Sean</t>
  </si>
  <si>
    <t>Seb</t>
  </si>
  <si>
    <t>Security</t>
  </si>
  <si>
    <t>Seewald</t>
  </si>
  <si>
    <t>Sehra</t>
  </si>
  <si>
    <t>sekiguchi</t>
  </si>
  <si>
    <t>Sela</t>
  </si>
  <si>
    <t>Selim Toker</t>
  </si>
  <si>
    <t>senario</t>
  </si>
  <si>
    <t>send</t>
  </si>
  <si>
    <t>Senining</t>
  </si>
  <si>
    <t>Sensin</t>
  </si>
  <si>
    <t>Sergepoint</t>
  </si>
  <si>
    <t>Serko ServiceBus</t>
  </si>
  <si>
    <t>server</t>
  </si>
  <si>
    <t>ServerOnly</t>
  </si>
  <si>
    <t>Service</t>
  </si>
  <si>
    <t>Sessions</t>
  </si>
  <si>
    <t>SF2I</t>
  </si>
  <si>
    <t>sfadsf</t>
  </si>
  <si>
    <t>SFAH</t>
  </si>
  <si>
    <t>Sfv</t>
  </si>
  <si>
    <t>sgame</t>
  </si>
  <si>
    <t>SGI</t>
  </si>
  <si>
    <t>Shaffer</t>
  </si>
  <si>
    <t>Shah</t>
  </si>
  <si>
    <t>Shaked</t>
  </si>
  <si>
    <t>Shamun</t>
  </si>
  <si>
    <t>Shane</t>
  </si>
  <si>
    <t>Shane Aaron Lachtman</t>
  </si>
  <si>
    <t>shang</t>
  </si>
  <si>
    <t>Shani</t>
  </si>
  <si>
    <t>Shapa</t>
  </si>
  <si>
    <t>share</t>
  </si>
  <si>
    <t>Sharepoint</t>
  </si>
  <si>
    <t>Sharepoint1</t>
  </si>
  <si>
    <t>SharePointUser</t>
  </si>
  <si>
    <t>Sharma</t>
  </si>
  <si>
    <t>Shaul</t>
  </si>
  <si>
    <t>Shaw</t>
  </si>
  <si>
    <t>Sheehan</t>
  </si>
  <si>
    <t>Sheikh</t>
  </si>
  <si>
    <t>shengjie</t>
  </si>
  <si>
    <t>Shepard</t>
  </si>
  <si>
    <t>Shichor</t>
  </si>
  <si>
    <t>Shih</t>
  </si>
  <si>
    <t>Shim</t>
  </si>
  <si>
    <t>Shimanowitz</t>
  </si>
  <si>
    <t>Shinberger-Ziv</t>
  </si>
  <si>
    <t>Shinmachi</t>
  </si>
  <si>
    <t>Shinx</t>
  </si>
  <si>
    <t>Shirk</t>
  </si>
  <si>
    <t>Shiu</t>
  </si>
  <si>
    <t>Shlomo</t>
  </si>
  <si>
    <t>shobhit</t>
  </si>
  <si>
    <t>Shook</t>
  </si>
  <si>
    <t>Shorty</t>
  </si>
  <si>
    <t>Showman</t>
  </si>
  <si>
    <t>Shreiber</t>
  </si>
  <si>
    <t>Shrestha</t>
  </si>
  <si>
    <t>Shu</t>
  </si>
  <si>
    <t>Shujatullah</t>
  </si>
  <si>
    <t>Shuvo</t>
  </si>
  <si>
    <t>Si</t>
  </si>
  <si>
    <t>Sidious</t>
  </si>
  <si>
    <t>Siebert</t>
  </si>
  <si>
    <t>Siegfried Schï¿½fberge</t>
  </si>
  <si>
    <t>Sienaert</t>
  </si>
  <si>
    <t>Signor</t>
  </si>
  <si>
    <t>Signora</t>
  </si>
  <si>
    <t>Siigo</t>
  </si>
  <si>
    <t>Sil</t>
  </si>
  <si>
    <t>Simon Roper</t>
  </si>
  <si>
    <t>Simonis</t>
  </si>
  <si>
    <t>Simons</t>
  </si>
  <si>
    <t>simple</t>
  </si>
  <si>
    <t>Simpson</t>
  </si>
  <si>
    <t>Sina</t>
  </si>
  <si>
    <t>Sinan</t>
  </si>
  <si>
    <t>Sing</t>
  </si>
  <si>
    <t>Singh</t>
  </si>
  <si>
    <t>sioslife</t>
  </si>
  <si>
    <t>Sir</t>
  </si>
  <si>
    <t>Sis</t>
  </si>
  <si>
    <t>Sistemas</t>
  </si>
  <si>
    <t>Sivongxay</t>
  </si>
  <si>
    <t>Six</t>
  </si>
  <si>
    <t>SKAFI</t>
  </si>
  <si>
    <t>Skillkom</t>
  </si>
  <si>
    <t>Skinner</t>
  </si>
  <si>
    <t>Skogen</t>
  </si>
  <si>
    <t>Skype</t>
  </si>
  <si>
    <t>Sladune</t>
  </si>
  <si>
    <t>Slate</t>
  </si>
  <si>
    <t>Slawek</t>
  </si>
  <si>
    <t>Sleet</t>
  </si>
  <si>
    <t>slmlds</t>
  </si>
  <si>
    <t>Small</t>
  </si>
  <si>
    <t>SMB</t>
  </si>
  <si>
    <t>Smith</t>
  </si>
  <si>
    <t>Snille</t>
  </si>
  <si>
    <t>So</t>
  </si>
  <si>
    <t>Softline</t>
  </si>
  <si>
    <t>Soh</t>
  </si>
  <si>
    <t>Sohail</t>
  </si>
  <si>
    <t>Solutions</t>
  </si>
  <si>
    <t>SomeOne</t>
  </si>
  <si>
    <t>Sommer</t>
  </si>
  <si>
    <t>Sompol Paradeerujira</t>
  </si>
  <si>
    <t>son</t>
  </si>
  <si>
    <t>Soni</t>
  </si>
  <si>
    <t>Sontisirikit</t>
  </si>
  <si>
    <t>Sorensen</t>
  </si>
  <si>
    <t>Soret</t>
  </si>
  <si>
    <t>Soriano</t>
  </si>
  <si>
    <t>Source</t>
  </si>
  <si>
    <t>Space</t>
  </si>
  <si>
    <t>SPetrukhin</t>
  </si>
  <si>
    <t>Spiceworks</t>
  </si>
  <si>
    <t>spindel</t>
  </si>
  <si>
    <t>Spo</t>
  </si>
  <si>
    <t>Spoc</t>
  </si>
  <si>
    <t>sql</t>
  </si>
  <si>
    <t>SQL Lab</t>
  </si>
  <si>
    <t>SQLServer2014</t>
  </si>
  <si>
    <t>SQLServer2016</t>
  </si>
  <si>
    <t>Sr</t>
  </si>
  <si>
    <t>Sra</t>
  </si>
  <si>
    <t>Srivastava</t>
  </si>
  <si>
    <t>SRP</t>
  </si>
  <si>
    <t>Ssc</t>
  </si>
  <si>
    <t>sSQL</t>
  </si>
  <si>
    <t>St</t>
  </si>
  <si>
    <t>Staff</t>
  </si>
  <si>
    <t>Statik</t>
  </si>
  <si>
    <t>STEELE</t>
  </si>
  <si>
    <t>Stefan Flemming</t>
  </si>
  <si>
    <t>STEIMEL</t>
  </si>
  <si>
    <t>Stephane Provencher</t>
  </si>
  <si>
    <t>Stephen Earp</t>
  </si>
  <si>
    <t>Steve ....</t>
  </si>
  <si>
    <t>Stevie</t>
  </si>
  <si>
    <t>Stewart</t>
  </si>
  <si>
    <t>Stï¿½be</t>
  </si>
  <si>
    <t>Stï¿½ckle</t>
  </si>
  <si>
    <t>stn</t>
  </si>
  <si>
    <t>stoopel</t>
  </si>
  <si>
    <t>Storost</t>
  </si>
  <si>
    <t>stud</t>
  </si>
  <si>
    <t>Student</t>
  </si>
  <si>
    <t>student1234567</t>
  </si>
  <si>
    <t>Student2</t>
  </si>
  <si>
    <t>study</t>
  </si>
  <si>
    <t>Styrmir Thorarinsson</t>
  </si>
  <si>
    <t>subadmin</t>
  </si>
  <si>
    <t>Subject</t>
  </si>
  <si>
    <t>Subscription</t>
  </si>
  <si>
    <t>Suess</t>
  </si>
  <si>
    <t>SUEZ</t>
  </si>
  <si>
    <t>Suing</t>
  </si>
  <si>
    <t>Sultan</t>
  </si>
  <si>
    <t>Sun</t>
  </si>
  <si>
    <t>Sunday</t>
  </si>
  <si>
    <t>Sung</t>
  </si>
  <si>
    <t>Sunshine</t>
  </si>
  <si>
    <t>Support</t>
  </si>
  <si>
    <t>Supreme</t>
  </si>
  <si>
    <t>Surface</t>
  </si>
  <si>
    <t>Susan Rohrman</t>
  </si>
  <si>
    <t>Sutch-Stabio</t>
  </si>
  <si>
    <t>Sutton</t>
  </si>
  <si>
    <t>Svami</t>
  </si>
  <si>
    <t>SvitSaver</t>
  </si>
  <si>
    <t>Swarnkar</t>
  </si>
  <si>
    <t>Swoopes</t>
  </si>
  <si>
    <t>SW-Service</t>
  </si>
  <si>
    <t>Sy</t>
  </si>
  <si>
    <t>syn</t>
  </si>
  <si>
    <t>Sync</t>
  </si>
  <si>
    <t>Szerver</t>
  </si>
  <si>
    <t>Szuuuken</t>
  </si>
  <si>
    <t>T</t>
  </si>
  <si>
    <t>T.</t>
  </si>
  <si>
    <t>ta91</t>
  </si>
  <si>
    <t>tab</t>
  </si>
  <si>
    <t>taboola</t>
  </si>
  <si>
    <t>Tabrizian</t>
  </si>
  <si>
    <t>tadmin</t>
  </si>
  <si>
    <t>Takaful</t>
  </si>
  <si>
    <t>Takayama</t>
  </si>
  <si>
    <t>Talgar</t>
  </si>
  <si>
    <t>-Talk in the Cloud-</t>
  </si>
  <si>
    <t>talmor</t>
  </si>
  <si>
    <t>Tampa</t>
  </si>
  <si>
    <t>Tanaka</t>
  </si>
  <si>
    <t>Tang</t>
  </si>
  <si>
    <t>tarace</t>
  </si>
  <si>
    <t>Tat</t>
  </si>
  <si>
    <t>Taufan Adrianto</t>
  </si>
  <si>
    <t>Taxsoftware</t>
  </si>
  <si>
    <t>Taylor</t>
  </si>
  <si>
    <t>Tayyab</t>
  </si>
  <si>
    <t>tbench-3</t>
  </si>
  <si>
    <t>Te</t>
  </si>
  <si>
    <t>Teacher</t>
  </si>
  <si>
    <t>Teacher1</t>
  </si>
  <si>
    <t>Team</t>
  </si>
  <si>
    <t>Tech Team</t>
  </si>
  <si>
    <t>techdata</t>
  </si>
  <si>
    <t>TechMahindra</t>
  </si>
  <si>
    <t>Technology Services</t>
  </si>
  <si>
    <t>Techroad</t>
  </si>
  <si>
    <t>tecknow</t>
  </si>
  <si>
    <t>Tecnici</t>
  </si>
  <si>
    <t>Tecnologia</t>
  </si>
  <si>
    <t>Tedt</t>
  </si>
  <si>
    <t>Tedt2</t>
  </si>
  <si>
    <t>teeferse</t>
  </si>
  <si>
    <t>Teest</t>
  </si>
  <si>
    <t>tekzenit</t>
  </si>
  <si>
    <t>Tele</t>
  </si>
  <si>
    <t>Telekom</t>
  </si>
  <si>
    <t>Telesens</t>
  </si>
  <si>
    <t>Tem Tudo</t>
  </si>
  <si>
    <t>Templates</t>
  </si>
  <si>
    <t>Tenant</t>
  </si>
  <si>
    <t>tene</t>
  </si>
  <si>
    <t>teoh</t>
  </si>
  <si>
    <t>Teppo</t>
  </si>
  <si>
    <t>Terminal</t>
  </si>
  <si>
    <t>Terrus</t>
  </si>
  <si>
    <t>tes</t>
  </si>
  <si>
    <t>tes200</t>
  </si>
  <si>
    <t>teser</t>
  </si>
  <si>
    <t>teset</t>
  </si>
  <si>
    <t>Tesower</t>
  </si>
  <si>
    <t>tesr</t>
  </si>
  <si>
    <t>Tess</t>
  </si>
  <si>
    <t>test</t>
  </si>
  <si>
    <t>test - do not call</t>
  </si>
  <si>
    <t>test 2</t>
  </si>
  <si>
    <t>test an</t>
  </si>
  <si>
    <t>test crm</t>
  </si>
  <si>
    <t>Test Last</t>
  </si>
  <si>
    <t>Test Last Name</t>
  </si>
  <si>
    <t>Test test</t>
  </si>
  <si>
    <t>test two</t>
  </si>
  <si>
    <t>Test@1234.com</t>
  </si>
  <si>
    <t>Test@gmail.com flsajfksajflkdsajf</t>
  </si>
  <si>
    <t>Test_67617A</t>
  </si>
  <si>
    <t>Test_L</t>
  </si>
  <si>
    <t>Test1</t>
  </si>
  <si>
    <t>test123</t>
  </si>
  <si>
    <t>test2</t>
  </si>
  <si>
    <t>Test201504</t>
  </si>
  <si>
    <t>Test22</t>
  </si>
  <si>
    <t>Test3</t>
  </si>
  <si>
    <t>Test3652</t>
  </si>
  <si>
    <t>test3712a</t>
  </si>
  <si>
    <t>test491</t>
  </si>
  <si>
    <t>Test927</t>
  </si>
  <si>
    <t>test931a</t>
  </si>
  <si>
    <t>Testa</t>
  </si>
  <si>
    <t>Testaccount</t>
  </si>
  <si>
    <t>Testakis</t>
  </si>
  <si>
    <t>testando</t>
  </si>
  <si>
    <t>Testar</t>
  </si>
  <si>
    <t>Testare</t>
  </si>
  <si>
    <t>TestAX7</t>
  </si>
  <si>
    <t>TestB</t>
  </si>
  <si>
    <t>teste</t>
  </si>
  <si>
    <t>Teste Atento</t>
  </si>
  <si>
    <t>Teste completo</t>
  </si>
  <si>
    <t>teste123</t>
  </si>
  <si>
    <t>Teste2</t>
  </si>
  <si>
    <t>teste2014</t>
  </si>
  <si>
    <t>Tested</t>
  </si>
  <si>
    <t>testee</t>
  </si>
  <si>
    <t>Testen</t>
  </si>
  <si>
    <t>Tester</t>
  </si>
  <si>
    <t>Tester1</t>
  </si>
  <si>
    <t>Testerino</t>
  </si>
  <si>
    <t>Testerly</t>
  </si>
  <si>
    <t>Testerosa</t>
  </si>
  <si>
    <t>Testerovic</t>
  </si>
  <si>
    <t>Testerovich</t>
  </si>
  <si>
    <t>Testerski</t>
  </si>
  <si>
    <t>testerson</t>
  </si>
  <si>
    <t>testesen</t>
  </si>
  <si>
    <t>testesson</t>
  </si>
  <si>
    <t>Testet</t>
  </si>
  <si>
    <t>Testgin</t>
  </si>
  <si>
    <t>Testi</t>
  </si>
  <si>
    <t>Testie</t>
  </si>
  <si>
    <t>Testin</t>
  </si>
  <si>
    <t>Testing</t>
  </si>
  <si>
    <t>testing1</t>
  </si>
  <si>
    <t>testing999</t>
  </si>
  <si>
    <t>testings</t>
  </si>
  <si>
    <t>Testit</t>
  </si>
  <si>
    <t>TestLast</t>
  </si>
  <si>
    <t>Testmann</t>
  </si>
  <si>
    <t>Testmaster</t>
  </si>
  <si>
    <t>Testme</t>
  </si>
  <si>
    <t>Testov</t>
  </si>
  <si>
    <t>Testovac</t>
  </si>
  <si>
    <t>testovic</t>
  </si>
  <si>
    <t>Testovich</t>
  </si>
  <si>
    <t>Testovoy</t>
  </si>
  <si>
    <t>Testovski</t>
  </si>
  <si>
    <t>testowski</t>
  </si>
  <si>
    <t>Testowy</t>
  </si>
  <si>
    <t>tests2</t>
  </si>
  <si>
    <t>testsen</t>
  </si>
  <si>
    <t>Testson</t>
  </si>
  <si>
    <t>Testsson</t>
  </si>
  <si>
    <t>TESTSTRV</t>
  </si>
  <si>
    <t>testt</t>
  </si>
  <si>
    <t>testtest</t>
  </si>
  <si>
    <t>testtt</t>
  </si>
  <si>
    <t>TEstus</t>
  </si>
  <si>
    <t>testuser</t>
  </si>
  <si>
    <t>TestXC</t>
  </si>
  <si>
    <t>Testy</t>
  </si>
  <si>
    <t>tesy</t>
  </si>
  <si>
    <t>teszt</t>
  </si>
  <si>
    <t>Tets</t>
  </si>
  <si>
    <t>Tetteh</t>
  </si>
  <si>
    <t>TeuroQ</t>
  </si>
  <si>
    <t>TFS</t>
  </si>
  <si>
    <t>Thaiquest</t>
  </si>
  <si>
    <t>Thang</t>
  </si>
  <si>
    <t>The</t>
  </si>
  <si>
    <t>The Covenant</t>
  </si>
  <si>
    <t>Them</t>
  </si>
  <si>
    <t>Theta</t>
  </si>
  <si>
    <t>Thï¿½men</t>
  </si>
  <si>
    <t>Thï¿½nissen</t>
  </si>
  <si>
    <t>Thijs</t>
  </si>
  <si>
    <t>Thimo-Christian Gï¿½llnitz</t>
  </si>
  <si>
    <t>This</t>
  </si>
  <si>
    <t>thisthat</t>
  </si>
  <si>
    <t>Thomas</t>
  </si>
  <si>
    <t>Thompson</t>
  </si>
  <si>
    <t>Three</t>
  </si>
  <si>
    <t>TI</t>
  </si>
  <si>
    <t>tii</t>
  </si>
  <si>
    <t>Tik</t>
  </si>
  <si>
    <t>tilmon</t>
  </si>
  <si>
    <t>Tim</t>
  </si>
  <si>
    <t>Tinh</t>
  </si>
  <si>
    <t>tinycog</t>
  </si>
  <si>
    <t>Tiranous</t>
  </si>
  <si>
    <t>Tischenko</t>
  </si>
  <si>
    <t>Tist</t>
  </si>
  <si>
    <t>tk</t>
  </si>
  <si>
    <t>Todd</t>
  </si>
  <si>
    <t>Tol</t>
  </si>
  <si>
    <t>Tom</t>
  </si>
  <si>
    <t>Tommy's Autoworks</t>
  </si>
  <si>
    <t>Tomor</t>
  </si>
  <si>
    <t>too</t>
  </si>
  <si>
    <t>Torres</t>
  </si>
  <si>
    <t>Torrez</t>
  </si>
  <si>
    <t>Tot</t>
  </si>
  <si>
    <t>toten</t>
  </si>
  <si>
    <t>touchget</t>
  </si>
  <si>
    <t>Tr?ng</t>
  </si>
  <si>
    <t>Trabalho</t>
  </si>
  <si>
    <t>Training</t>
  </si>
  <si>
    <t>Tramp</t>
  </si>
  <si>
    <t>Tran</t>
  </si>
  <si>
    <t>Tree</t>
  </si>
  <si>
    <t>trest</t>
  </si>
  <si>
    <t>trial</t>
  </si>
  <si>
    <t>Trial to CSP 1</t>
  </si>
  <si>
    <t>Trickster</t>
  </si>
  <si>
    <t>Trimble Solutions</t>
  </si>
  <si>
    <t>Trinh</t>
  </si>
  <si>
    <t>Triticus</t>
  </si>
  <si>
    <t>Trivadis</t>
  </si>
  <si>
    <t>Trivizki</t>
  </si>
  <si>
    <t>TROLL</t>
  </si>
  <si>
    <t>Tru</t>
  </si>
  <si>
    <t>Try</t>
  </si>
  <si>
    <t>TryggMat</t>
  </si>
  <si>
    <t>ts</t>
  </si>
  <si>
    <t>tseter</t>
  </si>
  <si>
    <t>tsets</t>
  </si>
  <si>
    <t>tsp</t>
  </si>
  <si>
    <t>tsubery</t>
  </si>
  <si>
    <t>TSystemas</t>
  </si>
  <si>
    <t>Ttest</t>
  </si>
  <si>
    <t>Tu</t>
  </si>
  <si>
    <t>Tucker</t>
  </si>
  <si>
    <t>Tuiala</t>
  </si>
  <si>
    <t>Tumenas</t>
  </si>
  <si>
    <t>Tunnus</t>
  </si>
  <si>
    <t>Turpin</t>
  </si>
  <si>
    <t>Tutuka</t>
  </si>
  <si>
    <t>Twahir</t>
  </si>
  <si>
    <t>Twenty</t>
  </si>
  <si>
    <t>twest</t>
  </si>
  <si>
    <t>two</t>
  </si>
  <si>
    <t>Twst</t>
  </si>
  <si>
    <t>tyyppi</t>
  </si>
  <si>
    <t>Tziony</t>
  </si>
  <si>
    <t>Ubox</t>
  </si>
  <si>
    <t>Uczelnia</t>
  </si>
  <si>
    <t>UI</t>
  </si>
  <si>
    <t>UK</t>
  </si>
  <si>
    <t>UKFC</t>
  </si>
  <si>
    <t>ukkeli</t>
  </si>
  <si>
    <t>Ulleberg</t>
  </si>
  <si>
    <t>Umair</t>
  </si>
  <si>
    <t>UMAMAHESWARA REDDY</t>
  </si>
  <si>
    <t>univers</t>
  </si>
  <si>
    <t>Uno</t>
  </si>
  <si>
    <t>up</t>
  </si>
  <si>
    <t>Uporabnik</t>
  </si>
  <si>
    <t>UR Capital Sï¿½rl</t>
  </si>
  <si>
    <t>Uriday</t>
  </si>
  <si>
    <t>Us</t>
  </si>
  <si>
    <t>Usage</t>
  </si>
  <si>
    <t>USD</t>
  </si>
  <si>
    <t>use</t>
  </si>
  <si>
    <t>User</t>
  </si>
  <si>
    <t>User 001</t>
  </si>
  <si>
    <t>User 1</t>
  </si>
  <si>
    <t>User 10</t>
  </si>
  <si>
    <t>User 101</t>
  </si>
  <si>
    <t>User 102</t>
  </si>
  <si>
    <t>User 103</t>
  </si>
  <si>
    <t>User 109</t>
  </si>
  <si>
    <t>User 11</t>
  </si>
  <si>
    <t>User 110</t>
  </si>
  <si>
    <t>User 111</t>
  </si>
  <si>
    <t>User 112</t>
  </si>
  <si>
    <t>User 113</t>
  </si>
  <si>
    <t>User 114</t>
  </si>
  <si>
    <t>User 115</t>
  </si>
  <si>
    <t>User 116</t>
  </si>
  <si>
    <t>User 119</t>
  </si>
  <si>
    <t>User 12</t>
  </si>
  <si>
    <t>User 121</t>
  </si>
  <si>
    <t>User 122</t>
  </si>
  <si>
    <t>User 129</t>
  </si>
  <si>
    <t>User 13</t>
  </si>
  <si>
    <t>User 130</t>
  </si>
  <si>
    <t>User 131</t>
  </si>
  <si>
    <t>User 132</t>
  </si>
  <si>
    <t>User 133</t>
  </si>
  <si>
    <t>User 134</t>
  </si>
  <si>
    <t>User 135</t>
  </si>
  <si>
    <t>User 136</t>
  </si>
  <si>
    <t>User 137</t>
  </si>
  <si>
    <t>User 138</t>
  </si>
  <si>
    <t>User 139</t>
  </si>
  <si>
    <t>User 14</t>
  </si>
  <si>
    <t>User 143</t>
  </si>
  <si>
    <t>User 144</t>
  </si>
  <si>
    <t>User 145</t>
  </si>
  <si>
    <t>User 146</t>
  </si>
  <si>
    <t>User 147</t>
  </si>
  <si>
    <t>User 148</t>
  </si>
  <si>
    <t>User 149</t>
  </si>
  <si>
    <t>User 15</t>
  </si>
  <si>
    <t>User 150</t>
  </si>
  <si>
    <t>User 151</t>
  </si>
  <si>
    <t>User 152</t>
  </si>
  <si>
    <t>User 153</t>
  </si>
  <si>
    <t>User 154</t>
  </si>
  <si>
    <t>User 155</t>
  </si>
  <si>
    <t>User 156</t>
  </si>
  <si>
    <t>User 157</t>
  </si>
  <si>
    <t>User 158</t>
  </si>
  <si>
    <t>User 159</t>
  </si>
  <si>
    <t>User 16</t>
  </si>
  <si>
    <t>User 160</t>
  </si>
  <si>
    <t>User 161</t>
  </si>
  <si>
    <t>User 162</t>
  </si>
  <si>
    <t>User 163</t>
  </si>
  <si>
    <t>User 164</t>
  </si>
  <si>
    <t>User 165</t>
  </si>
  <si>
    <t>User 166</t>
  </si>
  <si>
    <t>User 167</t>
  </si>
  <si>
    <t>User 168</t>
  </si>
  <si>
    <t>User 169</t>
  </si>
  <si>
    <t>User 17</t>
  </si>
  <si>
    <t>User 170</t>
  </si>
  <si>
    <t>User 171</t>
  </si>
  <si>
    <t>User 172</t>
  </si>
  <si>
    <t>User 173</t>
  </si>
  <si>
    <t>User 174</t>
  </si>
  <si>
    <t>User 175</t>
  </si>
  <si>
    <t>User 176</t>
  </si>
  <si>
    <t>User 177</t>
  </si>
  <si>
    <t>User 178</t>
  </si>
  <si>
    <t>User 18</t>
  </si>
  <si>
    <t>User 180</t>
  </si>
  <si>
    <t>User 181</t>
  </si>
  <si>
    <t>User 182</t>
  </si>
  <si>
    <t>User 183</t>
  </si>
  <si>
    <t>User 184</t>
  </si>
  <si>
    <t>User 185</t>
  </si>
  <si>
    <t>User 186</t>
  </si>
  <si>
    <t>User 187</t>
  </si>
  <si>
    <t>User 188</t>
  </si>
  <si>
    <t>User 189</t>
  </si>
  <si>
    <t>User 19</t>
  </si>
  <si>
    <t>User 190</t>
  </si>
  <si>
    <t>User 191</t>
  </si>
  <si>
    <t>User 192</t>
  </si>
  <si>
    <t>User 193</t>
  </si>
  <si>
    <t>User 194</t>
  </si>
  <si>
    <t>User 195</t>
  </si>
  <si>
    <t>User 196</t>
  </si>
  <si>
    <t>User 197</t>
  </si>
  <si>
    <t>User 198</t>
  </si>
  <si>
    <t>User 199</t>
  </si>
  <si>
    <t>User 2</t>
  </si>
  <si>
    <t>User 20</t>
  </si>
  <si>
    <t>User 200</t>
  </si>
  <si>
    <t>User 201</t>
  </si>
  <si>
    <t>User 202</t>
  </si>
  <si>
    <t>User 203</t>
  </si>
  <si>
    <t>User 204</t>
  </si>
  <si>
    <t>User 205</t>
  </si>
  <si>
    <t>User 206</t>
  </si>
  <si>
    <t>User 207</t>
  </si>
  <si>
    <t>User 208</t>
  </si>
  <si>
    <t>User 209</t>
  </si>
  <si>
    <t>User 21</t>
  </si>
  <si>
    <t>User 211</t>
  </si>
  <si>
    <t>User 212</t>
  </si>
  <si>
    <t>User 213</t>
  </si>
  <si>
    <t>User 214</t>
  </si>
  <si>
    <t>User 22</t>
  </si>
  <si>
    <t>User 23</t>
  </si>
  <si>
    <t>User 25</t>
  </si>
  <si>
    <t>User 27</t>
  </si>
  <si>
    <t>User 29</t>
  </si>
  <si>
    <t>User 30</t>
  </si>
  <si>
    <t>User 31</t>
  </si>
  <si>
    <t>User 32</t>
  </si>
  <si>
    <t>User 33</t>
  </si>
  <si>
    <t>User 34</t>
  </si>
  <si>
    <t>User 35</t>
  </si>
  <si>
    <t>User 36</t>
  </si>
  <si>
    <t>User 38</t>
  </si>
  <si>
    <t>User 39</t>
  </si>
  <si>
    <t>User 4</t>
  </si>
  <si>
    <t>User 40</t>
  </si>
  <si>
    <t>User 41</t>
  </si>
  <si>
    <t>User 42</t>
  </si>
  <si>
    <t>User 44</t>
  </si>
  <si>
    <t>User 45</t>
  </si>
  <si>
    <t>User 47</t>
  </si>
  <si>
    <t>User 48</t>
  </si>
  <si>
    <t>User 49</t>
  </si>
  <si>
    <t>User 5</t>
  </si>
  <si>
    <t>User 50</t>
  </si>
  <si>
    <t>User 51</t>
  </si>
  <si>
    <t>User 52</t>
  </si>
  <si>
    <t>User 53</t>
  </si>
  <si>
    <t>User 54</t>
  </si>
  <si>
    <t>User 55</t>
  </si>
  <si>
    <t>User 56</t>
  </si>
  <si>
    <t>User 57</t>
  </si>
  <si>
    <t>User 58</t>
  </si>
  <si>
    <t>User 59</t>
  </si>
  <si>
    <t>User 6</t>
  </si>
  <si>
    <t>User 60</t>
  </si>
  <si>
    <t>User 64</t>
  </si>
  <si>
    <t>User 66</t>
  </si>
  <si>
    <t>User 7</t>
  </si>
  <si>
    <t>User 8</t>
  </si>
  <si>
    <t>User 9</t>
  </si>
  <si>
    <t>user ADFS</t>
  </si>
  <si>
    <t>User DR</t>
  </si>
  <si>
    <t>User DR 002</t>
  </si>
  <si>
    <t>User DR 004</t>
  </si>
  <si>
    <t>User DR 006</t>
  </si>
  <si>
    <t>User DR 007</t>
  </si>
  <si>
    <t>User DR 008</t>
  </si>
  <si>
    <t>User DR 009</t>
  </si>
  <si>
    <t>User DR 010</t>
  </si>
  <si>
    <t>User DR 011</t>
  </si>
  <si>
    <t>User DR 012</t>
  </si>
  <si>
    <t>User DR 013</t>
  </si>
  <si>
    <t>User DR 014</t>
  </si>
  <si>
    <t>User DR 015</t>
  </si>
  <si>
    <t>User DR 016</t>
  </si>
  <si>
    <t>User DR 017</t>
  </si>
  <si>
    <t>User DR 018</t>
  </si>
  <si>
    <t>User DR 019</t>
  </si>
  <si>
    <t>User DR 020</t>
  </si>
  <si>
    <t>User DR 021</t>
  </si>
  <si>
    <t>User DR 022</t>
  </si>
  <si>
    <t>User DR 023</t>
  </si>
  <si>
    <t>User DR 024</t>
  </si>
  <si>
    <t>User DR 025</t>
  </si>
  <si>
    <t>User DR 026</t>
  </si>
  <si>
    <t>User DR 027</t>
  </si>
  <si>
    <t>User DR 028</t>
  </si>
  <si>
    <t>User DR 029</t>
  </si>
  <si>
    <t>User DR 030</t>
  </si>
  <si>
    <t>User DR 031</t>
  </si>
  <si>
    <t>User DR 032</t>
  </si>
  <si>
    <t>User DR 033</t>
  </si>
  <si>
    <t>User DR 034</t>
  </si>
  <si>
    <t>User DR 035</t>
  </si>
  <si>
    <t>User DR 036</t>
  </si>
  <si>
    <t>User DR 037</t>
  </si>
  <si>
    <t>User DR 038</t>
  </si>
  <si>
    <t>User DR 039</t>
  </si>
  <si>
    <t>User DR 040</t>
  </si>
  <si>
    <t>User DR 041</t>
  </si>
  <si>
    <t>User DR 042</t>
  </si>
  <si>
    <t>User DR 043</t>
  </si>
  <si>
    <t>User DR 044</t>
  </si>
  <si>
    <t>User DR 045</t>
  </si>
  <si>
    <t>User DR 046</t>
  </si>
  <si>
    <t>User DR 047</t>
  </si>
  <si>
    <t>User DR 048</t>
  </si>
  <si>
    <t>User DR 049</t>
  </si>
  <si>
    <t>User DR 050</t>
  </si>
  <si>
    <t>User DR 051</t>
  </si>
  <si>
    <t>User DR 052</t>
  </si>
  <si>
    <t>User DR 053</t>
  </si>
  <si>
    <t>User DR 054</t>
  </si>
  <si>
    <t>User DR 055</t>
  </si>
  <si>
    <t>User DR 056</t>
  </si>
  <si>
    <t>User DR 057</t>
  </si>
  <si>
    <t>User DR 058</t>
  </si>
  <si>
    <t>User DR 059</t>
  </si>
  <si>
    <t>User DR 060</t>
  </si>
  <si>
    <t>User DR 061</t>
  </si>
  <si>
    <t>User DR 062</t>
  </si>
  <si>
    <t>User DR 063</t>
  </si>
  <si>
    <t>User DR 064</t>
  </si>
  <si>
    <t>User DR 065</t>
  </si>
  <si>
    <t>User DR 066</t>
  </si>
  <si>
    <t>User DR 067</t>
  </si>
  <si>
    <t>User DR 068</t>
  </si>
  <si>
    <t>User DR 069</t>
  </si>
  <si>
    <t>User DR 070</t>
  </si>
  <si>
    <t>User DR 071</t>
  </si>
  <si>
    <t>User DR 072</t>
  </si>
  <si>
    <t>User DR 073</t>
  </si>
  <si>
    <t>User DR 074</t>
  </si>
  <si>
    <t>User DR 075</t>
  </si>
  <si>
    <t>User DR 076</t>
  </si>
  <si>
    <t>User DR 077</t>
  </si>
  <si>
    <t>User DR 078</t>
  </si>
  <si>
    <t>User DR 079</t>
  </si>
  <si>
    <t>User DR 080</t>
  </si>
  <si>
    <t>User DR 081</t>
  </si>
  <si>
    <t>User DR 082</t>
  </si>
  <si>
    <t>User DR 083</t>
  </si>
  <si>
    <t>User DR 085</t>
  </si>
  <si>
    <t>User DR 086</t>
  </si>
  <si>
    <t>User DR 087</t>
  </si>
  <si>
    <t>User DR 088</t>
  </si>
  <si>
    <t>User DR 089</t>
  </si>
  <si>
    <t>User DR 090</t>
  </si>
  <si>
    <t>User DR 091</t>
  </si>
  <si>
    <t>User DR 092</t>
  </si>
  <si>
    <t>User DR 093</t>
  </si>
  <si>
    <t>User DR 094</t>
  </si>
  <si>
    <t>User DR 095</t>
  </si>
  <si>
    <t>User DR 096</t>
  </si>
  <si>
    <t>User DR 097</t>
  </si>
  <si>
    <t>User DR 098</t>
  </si>
  <si>
    <t>User DR 099</t>
  </si>
  <si>
    <t>User DR 100</t>
  </si>
  <si>
    <t>User DR 101</t>
  </si>
  <si>
    <t>User DR 102</t>
  </si>
  <si>
    <t>User DR 103</t>
  </si>
  <si>
    <t>User DR 104</t>
  </si>
  <si>
    <t>User DR 105</t>
  </si>
  <si>
    <t>User DR 106</t>
  </si>
  <si>
    <t>User DR 107</t>
  </si>
  <si>
    <t>User DR 108</t>
  </si>
  <si>
    <t>User DR 109</t>
  </si>
  <si>
    <t>User DR 110</t>
  </si>
  <si>
    <t>User DR 111</t>
  </si>
  <si>
    <t>User DR 112</t>
  </si>
  <si>
    <t>User DR 113</t>
  </si>
  <si>
    <t>User DR 114</t>
  </si>
  <si>
    <t>User DR 115</t>
  </si>
  <si>
    <t>User DR 116</t>
  </si>
  <si>
    <t>User DR 117</t>
  </si>
  <si>
    <t>User DR 118</t>
  </si>
  <si>
    <t>User DR 119</t>
  </si>
  <si>
    <t>User DR 120</t>
  </si>
  <si>
    <t>User DR 121</t>
  </si>
  <si>
    <t>User DR 122</t>
  </si>
  <si>
    <t>User DR 123</t>
  </si>
  <si>
    <t>User DR 124</t>
  </si>
  <si>
    <t>User DR 125</t>
  </si>
  <si>
    <t>User DR 126</t>
  </si>
  <si>
    <t>User DR 127</t>
  </si>
  <si>
    <t>User DR 128</t>
  </si>
  <si>
    <t>User DR 130</t>
  </si>
  <si>
    <t>User DR 131</t>
  </si>
  <si>
    <t>User DR 132</t>
  </si>
  <si>
    <t>User DR 133</t>
  </si>
  <si>
    <t>User PF001</t>
  </si>
  <si>
    <t>User PF002</t>
  </si>
  <si>
    <t>User PF003</t>
  </si>
  <si>
    <t>User PF004</t>
  </si>
  <si>
    <t>User PF005</t>
  </si>
  <si>
    <t>User PF006</t>
  </si>
  <si>
    <t>User PF007</t>
  </si>
  <si>
    <t>User PF008</t>
  </si>
  <si>
    <t>User PF009</t>
  </si>
  <si>
    <t>User PF010</t>
  </si>
  <si>
    <t>User PF012</t>
  </si>
  <si>
    <t>User PF013</t>
  </si>
  <si>
    <t>User PF014</t>
  </si>
  <si>
    <t>User PF015</t>
  </si>
  <si>
    <t>User PF016</t>
  </si>
  <si>
    <t>user01</t>
  </si>
  <si>
    <t>user1</t>
  </si>
  <si>
    <t>User1 miaeuser06</t>
  </si>
  <si>
    <t>User10</t>
  </si>
  <si>
    <t>User102</t>
  </si>
  <si>
    <t>user109</t>
  </si>
  <si>
    <t>User11</t>
  </si>
  <si>
    <t>User110</t>
  </si>
  <si>
    <t>User113</t>
  </si>
  <si>
    <t>User114</t>
  </si>
  <si>
    <t>User115</t>
  </si>
  <si>
    <t>User120</t>
  </si>
  <si>
    <t>User127</t>
  </si>
  <si>
    <t>User129</t>
  </si>
  <si>
    <t>User141</t>
  </si>
  <si>
    <t>User149</t>
  </si>
  <si>
    <t>User156</t>
  </si>
  <si>
    <t>User160</t>
  </si>
  <si>
    <t>User162</t>
  </si>
  <si>
    <t>User2</t>
  </si>
  <si>
    <t>User2010_2</t>
  </si>
  <si>
    <t>User25</t>
  </si>
  <si>
    <t>User29</t>
  </si>
  <si>
    <t>user3</t>
  </si>
  <si>
    <t>User31</t>
  </si>
  <si>
    <t>User4</t>
  </si>
  <si>
    <t>User5</t>
  </si>
  <si>
    <t>user561</t>
  </si>
  <si>
    <t>User7</t>
  </si>
  <si>
    <t>User77</t>
  </si>
  <si>
    <t>User8</t>
  </si>
  <si>
    <t>User80</t>
  </si>
  <si>
    <t>User84</t>
  </si>
  <si>
    <t>User989</t>
  </si>
  <si>
    <t>UserCA</t>
  </si>
  <si>
    <t>User-EEL</t>
  </si>
  <si>
    <t>UserTwo</t>
  </si>
  <si>
    <t>Usl</t>
  </si>
  <si>
    <t>Usman Saleem</t>
  </si>
  <si>
    <t>uswer</t>
  </si>
  <si>
    <t>Uzytkownik</t>
  </si>
  <si>
    <t>V S</t>
  </si>
  <si>
    <t>v.d. Heuvel</t>
  </si>
  <si>
    <t>v.d. Munnik</t>
  </si>
  <si>
    <t>v-abjais@microsoft.com</t>
  </si>
  <si>
    <t>Valorizo</t>
  </si>
  <si>
    <t>van Assenbergh.nl</t>
  </si>
  <si>
    <t>Van Damme</t>
  </si>
  <si>
    <t>van den Brandt</t>
  </si>
  <si>
    <t>van der Heijden</t>
  </si>
  <si>
    <t>van der Wilt</t>
  </si>
  <si>
    <t>van Dijk</t>
  </si>
  <si>
    <t>van Essen</t>
  </si>
  <si>
    <t>van Hoof</t>
  </si>
  <si>
    <t>van Vuuren</t>
  </si>
  <si>
    <t>Vance</t>
  </si>
  <si>
    <t>Vanhala</t>
  </si>
  <si>
    <t>Vapner</t>
  </si>
  <si>
    <t>Vazquez</t>
  </si>
  <si>
    <t>vDele</t>
  </si>
  <si>
    <t>vectrad</t>
  </si>
  <si>
    <t>Vel</t>
  </si>
  <si>
    <t>Ventas</t>
  </si>
  <si>
    <t>Veovis</t>
  </si>
  <si>
    <t>Verax</t>
  </si>
  <si>
    <t>Verhart</t>
  </si>
  <si>
    <t>Veridianware</t>
  </si>
  <si>
    <t>Versteeg</t>
  </si>
  <si>
    <t>Verve</t>
  </si>
  <si>
    <t>Vettvangur</t>
  </si>
  <si>
    <t>Vevo</t>
  </si>
  <si>
    <t>vg</t>
  </si>
  <si>
    <t>Vhost</t>
  </si>
  <si>
    <t>victor</t>
  </si>
  <si>
    <t>Vijan</t>
  </si>
  <si>
    <t>Vilcinskaite</t>
  </si>
  <si>
    <t>Vinh</t>
  </si>
  <si>
    <t>vinnela</t>
  </si>
  <si>
    <t>vipintest</t>
  </si>
  <si>
    <t>Virrey</t>
  </si>
  <si>
    <t>VirtualLab</t>
  </si>
  <si>
    <t>Vishwakarma</t>
  </si>
  <si>
    <t>visio</t>
  </si>
  <si>
    <t>Vivekananthan</t>
  </si>
  <si>
    <t>vivi</t>
  </si>
  <si>
    <t>Vizious</t>
  </si>
  <si>
    <t>vlada01</t>
  </si>
  <si>
    <t>VM</t>
  </si>
  <si>
    <t>Vogt</t>
  </si>
  <si>
    <t>Voicepoint</t>
  </si>
  <si>
    <t>Volff</t>
  </si>
  <si>
    <t>Von Tester</t>
  </si>
  <si>
    <t>VonTester</t>
  </si>
  <si>
    <t>Vorragend</t>
  </si>
  <si>
    <t>vps</t>
  </si>
  <si>
    <t>VS</t>
  </si>
  <si>
    <t>v-sukesy@microsoft.com</t>
  </si>
  <si>
    <t>vyas</t>
  </si>
  <si>
    <t>Vysh</t>
  </si>
  <si>
    <t>W</t>
  </si>
  <si>
    <t>W.</t>
  </si>
  <si>
    <t>W10Intro</t>
  </si>
  <si>
    <t>w2t</t>
  </si>
  <si>
    <t>Wabash</t>
  </si>
  <si>
    <t>Wadman</t>
  </si>
  <si>
    <t>Wahid</t>
  </si>
  <si>
    <t>wakatsuki</t>
  </si>
  <si>
    <t>Wakazula</t>
  </si>
  <si>
    <t>Walker</t>
  </si>
  <si>
    <t>Wang</t>
  </si>
  <si>
    <t>Warren Creemers</t>
  </si>
  <si>
    <t>wasin</t>
  </si>
  <si>
    <t>Waty</t>
  </si>
  <si>
    <t>Wayne</t>
  </si>
  <si>
    <t>WeatherPlanner</t>
  </si>
  <si>
    <t>Web</t>
  </si>
  <si>
    <t>WebPlanex</t>
  </si>
  <si>
    <t>Webtrends</t>
  </si>
  <si>
    <t>weg</t>
  </si>
  <si>
    <t>Weires</t>
  </si>
  <si>
    <t>Welch</t>
  </si>
  <si>
    <t>Welkin</t>
  </si>
  <si>
    <t>Welkinsl</t>
  </si>
  <si>
    <t>WeMAll</t>
  </si>
  <si>
    <t>Westa</t>
  </si>
  <si>
    <t>Wheelkers</t>
  </si>
  <si>
    <t>wheels</t>
  </si>
  <si>
    <t>Widgets</t>
  </si>
  <si>
    <t>Wilkins</t>
  </si>
  <si>
    <t>Williams</t>
  </si>
  <si>
    <t>Willie</t>
  </si>
  <si>
    <t>Willingham</t>
  </si>
  <si>
    <t>win10</t>
  </si>
  <si>
    <t>Win7</t>
  </si>
  <si>
    <t>Windows 10</t>
  </si>
  <si>
    <t>Windows Azure</t>
  </si>
  <si>
    <t>Winds</t>
  </si>
  <si>
    <t>Winnie</t>
  </si>
  <si>
    <t>Winston</t>
  </si>
  <si>
    <t>Wipro</t>
  </si>
  <si>
    <t>WMS</t>
  </si>
  <si>
    <t>Wolf</t>
  </si>
  <si>
    <t>woms</t>
  </si>
  <si>
    <t>Wong</t>
  </si>
  <si>
    <t>Woodcock</t>
  </si>
  <si>
    <t>woof</t>
  </si>
  <si>
    <t>work</t>
  </si>
  <si>
    <t>worker</t>
  </si>
  <si>
    <t>Workflow 1</t>
  </si>
  <si>
    <t>Wrobel</t>
  </si>
  <si>
    <t>wunderman</t>
  </si>
  <si>
    <t>wyatt</t>
  </si>
  <si>
    <t>Wynn</t>
  </si>
  <si>
    <t>X</t>
  </si>
  <si>
    <t>xa</t>
  </si>
  <si>
    <t>Xajii</t>
  </si>
  <si>
    <t>Xeneta</t>
  </si>
  <si>
    <t>xia</t>
  </si>
  <si>
    <t>xiaogong</t>
  </si>
  <si>
    <t>xin</t>
  </si>
  <si>
    <t>XK</t>
  </si>
  <si>
    <t>xm</t>
  </si>
  <si>
    <t>xont</t>
  </si>
  <si>
    <t>xpto</t>
  </si>
  <si>
    <t>XRM</t>
  </si>
  <si>
    <t>Xrow</t>
  </si>
  <si>
    <t>XuanHien</t>
  </si>
  <si>
    <t>xx1</t>
  </si>
  <si>
    <t>Y</t>
  </si>
  <si>
    <t>Yadav</t>
  </si>
  <si>
    <t>Yahalomi</t>
  </si>
  <si>
    <t>YakaYocha</t>
  </si>
  <si>
    <t>yamaraja</t>
  </si>
  <si>
    <t>Yamin</t>
  </si>
  <si>
    <t>yan</t>
  </si>
  <si>
    <t>Yang</t>
  </si>
  <si>
    <t>yao</t>
  </si>
  <si>
    <t>Yarik</t>
  </si>
  <si>
    <t>Yau</t>
  </si>
  <si>
    <t>Yavin</t>
  </si>
  <si>
    <t>Yeffet</t>
  </si>
  <si>
    <t>Yerkie</t>
  </si>
  <si>
    <t>Yeung</t>
  </si>
  <si>
    <t>Yevlakov</t>
  </si>
  <si>
    <t>Ygael</t>
  </si>
  <si>
    <t>yi</t>
  </si>
  <si>
    <t>Yi</t>
  </si>
  <si>
    <t>Yim</t>
  </si>
  <si>
    <t>YoDan</t>
  </si>
  <si>
    <t>Yohanan</t>
  </si>
  <si>
    <t>Yok</t>
  </si>
  <si>
    <t>yolo</t>
  </si>
  <si>
    <t>Yoloswaggins</t>
  </si>
  <si>
    <t>You</t>
  </si>
  <si>
    <t>youfit</t>
  </si>
  <si>
    <t>Young</t>
  </si>
  <si>
    <t>YourSkills</t>
  </si>
  <si>
    <t>Yousef</t>
  </si>
  <si>
    <t>ytdy</t>
  </si>
  <si>
    <t>Yu</t>
  </si>
  <si>
    <t>yuan</t>
  </si>
  <si>
    <t>Yue</t>
  </si>
  <si>
    <t>yy</t>
  </si>
  <si>
    <t>Z</t>
  </si>
  <si>
    <t>Z.</t>
  </si>
  <si>
    <t>Zachter</t>
  </si>
  <si>
    <t>Zafar</t>
  </si>
  <si>
    <t>Zahid</t>
  </si>
  <si>
    <t>Zam</t>
  </si>
  <si>
    <t>zane</t>
  </si>
  <si>
    <t>Zapata</t>
  </si>
  <si>
    <t>Zarra</t>
  </si>
  <si>
    <t>Zayed</t>
  </si>
  <si>
    <t>Zeng</t>
  </si>
  <si>
    <t>Zenith</t>
  </si>
  <si>
    <t>Zero</t>
  </si>
  <si>
    <t>Zevulun</t>
  </si>
  <si>
    <t>zeyang</t>
  </si>
  <si>
    <t>Zhang</t>
  </si>
  <si>
    <t>zhao</t>
  </si>
  <si>
    <t>Zhou</t>
  </si>
  <si>
    <t>zhu</t>
  </si>
  <si>
    <t>ziani</t>
  </si>
  <si>
    <t>Zilberberg</t>
  </si>
  <si>
    <t>Zookey</t>
  </si>
  <si>
    <t>Zubayr</t>
  </si>
  <si>
    <t>zuohui</t>
  </si>
  <si>
    <t>ZYAD</t>
  </si>
  <si>
    <t>Aaron</t>
  </si>
  <si>
    <t>Abbey</t>
  </si>
  <si>
    <t>Abbie</t>
  </si>
  <si>
    <t>Abby</t>
  </si>
  <si>
    <t>Abdul</t>
  </si>
  <si>
    <t>Abe</t>
  </si>
  <si>
    <t>Abel</t>
  </si>
  <si>
    <t>Abigail</t>
  </si>
  <si>
    <t>Abraham</t>
  </si>
  <si>
    <t>Abram</t>
  </si>
  <si>
    <t>Ada</t>
  </si>
  <si>
    <t>Adah</t>
  </si>
  <si>
    <t>Adalberto</t>
  </si>
  <si>
    <t>Adaline</t>
  </si>
  <si>
    <t>Adam</t>
  </si>
  <si>
    <t>Adan</t>
  </si>
  <si>
    <t>Addie</t>
  </si>
  <si>
    <t>Adela</t>
  </si>
  <si>
    <t>Adelaida</t>
  </si>
  <si>
    <t>Adelaide</t>
  </si>
  <si>
    <t>Adele</t>
  </si>
  <si>
    <t>Adelia</t>
  </si>
  <si>
    <t>Adelina</t>
  </si>
  <si>
    <t>Adeline</t>
  </si>
  <si>
    <t>Adell</t>
  </si>
  <si>
    <t>Adella</t>
  </si>
  <si>
    <t>Adelle</t>
  </si>
  <si>
    <t>Adena</t>
  </si>
  <si>
    <t>Adina</t>
  </si>
  <si>
    <t>Adolph</t>
  </si>
  <si>
    <t>Adria</t>
  </si>
  <si>
    <t>Adrian</t>
  </si>
  <si>
    <t>Adriana</t>
  </si>
  <si>
    <t>Adriane</t>
  </si>
  <si>
    <t>Adrianna</t>
  </si>
  <si>
    <t>Adrianne</t>
  </si>
  <si>
    <t>Adrien</t>
  </si>
  <si>
    <t>Adriene</t>
  </si>
  <si>
    <t>Adrienne</t>
  </si>
  <si>
    <t>Afton</t>
  </si>
  <si>
    <t>Agatha</t>
  </si>
  <si>
    <t>Agnes</t>
  </si>
  <si>
    <t>Agnus</t>
  </si>
  <si>
    <t>Agripina</t>
  </si>
  <si>
    <t>Agueda</t>
  </si>
  <si>
    <t>Agustina</t>
  </si>
  <si>
    <t>Ai</t>
  </si>
  <si>
    <t>Aida</t>
  </si>
  <si>
    <t>Aide</t>
  </si>
  <si>
    <t>Aiko</t>
  </si>
  <si>
    <t>Aileen</t>
  </si>
  <si>
    <t>Ailene</t>
  </si>
  <si>
    <t>Aimee</t>
  </si>
  <si>
    <t>Aisha</t>
  </si>
  <si>
    <t>Aja</t>
  </si>
  <si>
    <t>Akiko</t>
  </si>
  <si>
    <t>Akilah</t>
  </si>
  <si>
    <t>Al</t>
  </si>
  <si>
    <t>Alaina</t>
  </si>
  <si>
    <t>Alaine</t>
  </si>
  <si>
    <t>Alan</t>
  </si>
  <si>
    <t>Alana</t>
  </si>
  <si>
    <t>Alane</t>
  </si>
  <si>
    <t>Alanna</t>
  </si>
  <si>
    <t>Alayna</t>
  </si>
  <si>
    <t>Alba</t>
  </si>
  <si>
    <t>Albert</t>
  </si>
  <si>
    <t>Alberta</t>
  </si>
  <si>
    <t>Albertha</t>
  </si>
  <si>
    <t>Albertina</t>
  </si>
  <si>
    <t>Albertine</t>
  </si>
  <si>
    <t>Alberto</t>
  </si>
  <si>
    <t>Albina</t>
  </si>
  <si>
    <t>Alda</t>
  </si>
  <si>
    <t>Alden</t>
  </si>
  <si>
    <t>Aldo</t>
  </si>
  <si>
    <t>Alease</t>
  </si>
  <si>
    <t>Alec</t>
  </si>
  <si>
    <t>Alecia</t>
  </si>
  <si>
    <t>Aleen</t>
  </si>
  <si>
    <t>Aleida</t>
  </si>
  <si>
    <t>Aleisha</t>
  </si>
  <si>
    <t>Alejandra</t>
  </si>
  <si>
    <t>Alejandrina</t>
  </si>
  <si>
    <t>Alejandro</t>
  </si>
  <si>
    <t>Alena</t>
  </si>
  <si>
    <t>Alene</t>
  </si>
  <si>
    <t>Alesha</t>
  </si>
  <si>
    <t>Aleshia</t>
  </si>
  <si>
    <t>Alesia</t>
  </si>
  <si>
    <t>Alessandra</t>
  </si>
  <si>
    <t>Aleta</t>
  </si>
  <si>
    <t>Aletha</t>
  </si>
  <si>
    <t>Alethea</t>
  </si>
  <si>
    <t>Alethia</t>
  </si>
  <si>
    <t>Alex</t>
  </si>
  <si>
    <t>Alexa</t>
  </si>
  <si>
    <t>Alexander</t>
  </si>
  <si>
    <t>Alexandra</t>
  </si>
  <si>
    <t>Alexandria</t>
  </si>
  <si>
    <t>Alexia</t>
  </si>
  <si>
    <t>Alexis</t>
  </si>
  <si>
    <t>Alfonso</t>
  </si>
  <si>
    <t>Alfonzo</t>
  </si>
  <si>
    <t>Alfred</t>
  </si>
  <si>
    <t>Alfreda</t>
  </si>
  <si>
    <t>Alfredia</t>
  </si>
  <si>
    <t>Alfredo</t>
  </si>
  <si>
    <t>Alia</t>
  </si>
  <si>
    <t>Alica</t>
  </si>
  <si>
    <t>Alice</t>
  </si>
  <si>
    <t>Alicia</t>
  </si>
  <si>
    <t>Alida</t>
  </si>
  <si>
    <t>Alina</t>
  </si>
  <si>
    <t>Aline</t>
  </si>
  <si>
    <t>Alisa</t>
  </si>
  <si>
    <t>Alise</t>
  </si>
  <si>
    <t>Alisha</t>
  </si>
  <si>
    <t>Alishia</t>
  </si>
  <si>
    <t>Alisia</t>
  </si>
  <si>
    <t>Alison</t>
  </si>
  <si>
    <t>Alissa</t>
  </si>
  <si>
    <t>Alita</t>
  </si>
  <si>
    <t>Alix</t>
  </si>
  <si>
    <t>Aliza</t>
  </si>
  <si>
    <t>Alla</t>
  </si>
  <si>
    <t>Allan</t>
  </si>
  <si>
    <t>Alleen</t>
  </si>
  <si>
    <t>Allegra</t>
  </si>
  <si>
    <t>Allena</t>
  </si>
  <si>
    <t>Allene</t>
  </si>
  <si>
    <t>Allie</t>
  </si>
  <si>
    <t>Alline</t>
  </si>
  <si>
    <t>Allison</t>
  </si>
  <si>
    <t>Allyn</t>
  </si>
  <si>
    <t>Allyson</t>
  </si>
  <si>
    <t>Alma</t>
  </si>
  <si>
    <t>Almeda</t>
  </si>
  <si>
    <t>Almeta</t>
  </si>
  <si>
    <t>Alona</t>
  </si>
  <si>
    <t>Alonso</t>
  </si>
  <si>
    <t>Alonzo</t>
  </si>
  <si>
    <t>Alpha</t>
  </si>
  <si>
    <t>Alphonse</t>
  </si>
  <si>
    <t>Alphonso</t>
  </si>
  <si>
    <t>Alta</t>
  </si>
  <si>
    <t>Altagracia</t>
  </si>
  <si>
    <t>Altha</t>
  </si>
  <si>
    <t>Althea</t>
  </si>
  <si>
    <t>Alva</t>
  </si>
  <si>
    <t>Alvaro</t>
  </si>
  <si>
    <t>Alvera</t>
  </si>
  <si>
    <t>Alverta</t>
  </si>
  <si>
    <t>Alvin</t>
  </si>
  <si>
    <t>Alvina</t>
  </si>
  <si>
    <t>Alyce</t>
  </si>
  <si>
    <t>Alycia</t>
  </si>
  <si>
    <t>Alysa</t>
  </si>
  <si>
    <t>Alyse</t>
  </si>
  <si>
    <t>Alysha</t>
  </si>
  <si>
    <t>Alysia</t>
  </si>
  <si>
    <t>Alyson</t>
  </si>
  <si>
    <t>Alyssa</t>
  </si>
  <si>
    <t>Amada</t>
  </si>
  <si>
    <t>Amado</t>
  </si>
  <si>
    <t>Amal</t>
  </si>
  <si>
    <t>Amalia</t>
  </si>
  <si>
    <t>Amanda</t>
  </si>
  <si>
    <t>Amber</t>
  </si>
  <si>
    <t>Amberly</t>
  </si>
  <si>
    <t>Ambrose</t>
  </si>
  <si>
    <t>Amee</t>
  </si>
  <si>
    <t>Amelia</t>
  </si>
  <si>
    <t>Ami</t>
  </si>
  <si>
    <t>Amie</t>
  </si>
  <si>
    <t>Amiee</t>
  </si>
  <si>
    <t>Amina</t>
  </si>
  <si>
    <t>Amira</t>
  </si>
  <si>
    <t>Ammie</t>
  </si>
  <si>
    <t>Amos</t>
  </si>
  <si>
    <t>Amparo</t>
  </si>
  <si>
    <t>Amy</t>
  </si>
  <si>
    <t>An</t>
  </si>
  <si>
    <t>Ana</t>
  </si>
  <si>
    <t>Anabel</t>
  </si>
  <si>
    <t>Analisa</t>
  </si>
  <si>
    <t>Anamaria</t>
  </si>
  <si>
    <t>Anastacia</t>
  </si>
  <si>
    <t>Anastasia</t>
  </si>
  <si>
    <t>Andera</t>
  </si>
  <si>
    <t>Anderson</t>
  </si>
  <si>
    <t>Andra</t>
  </si>
  <si>
    <t>Andre</t>
  </si>
  <si>
    <t>Andrea</t>
  </si>
  <si>
    <t>Andreas</t>
  </si>
  <si>
    <t>Andree</t>
  </si>
  <si>
    <t>Andres</t>
  </si>
  <si>
    <t>Andrew</t>
  </si>
  <si>
    <t>Andria</t>
  </si>
  <si>
    <t>Andy</t>
  </si>
  <si>
    <t>Anette</t>
  </si>
  <si>
    <t>Angel</t>
  </si>
  <si>
    <t>Angela</t>
  </si>
  <si>
    <t>Angele</t>
  </si>
  <si>
    <t>Angelena</t>
  </si>
  <si>
    <t>Angeles</t>
  </si>
  <si>
    <t>Angelia</t>
  </si>
  <si>
    <t>Angelic</t>
  </si>
  <si>
    <t>Angelica</t>
  </si>
  <si>
    <t>Angelika</t>
  </si>
  <si>
    <t>Angelina</t>
  </si>
  <si>
    <t>Angeline</t>
  </si>
  <si>
    <t>Angelique</t>
  </si>
  <si>
    <t>Angelita</t>
  </si>
  <si>
    <t>Angella</t>
  </si>
  <si>
    <t>Angelo</t>
  </si>
  <si>
    <t>Angelyn</t>
  </si>
  <si>
    <t>Angie</t>
  </si>
  <si>
    <t>Angila</t>
  </si>
  <si>
    <t>Angla</t>
  </si>
  <si>
    <t>Angle</t>
  </si>
  <si>
    <t>Anglea</t>
  </si>
  <si>
    <t>Anh</t>
  </si>
  <si>
    <t>Anibal</t>
  </si>
  <si>
    <t>Anika</t>
  </si>
  <si>
    <t>Anisa</t>
  </si>
  <si>
    <t>Anisha</t>
  </si>
  <si>
    <t>Anissa</t>
  </si>
  <si>
    <t>Anita</t>
  </si>
  <si>
    <t>Anitra</t>
  </si>
  <si>
    <t>Anja</t>
  </si>
  <si>
    <t>Anjanette</t>
  </si>
  <si>
    <t>Anjelica</t>
  </si>
  <si>
    <t>Anna</t>
  </si>
  <si>
    <t>Annabel</t>
  </si>
  <si>
    <t>Annabell</t>
  </si>
  <si>
    <t>Annabelle</t>
  </si>
  <si>
    <t>Annalee</t>
  </si>
  <si>
    <t>Annalisa</t>
  </si>
  <si>
    <t>Annamae</t>
  </si>
  <si>
    <t>Annamaria</t>
  </si>
  <si>
    <t>Annamarie</t>
  </si>
  <si>
    <t>Anne</t>
  </si>
  <si>
    <t>Anneliese</t>
  </si>
  <si>
    <t>Annelle</t>
  </si>
  <si>
    <t>Annemarie</t>
  </si>
  <si>
    <t>Annett</t>
  </si>
  <si>
    <t>Annetta</t>
  </si>
  <si>
    <t>Annette</t>
  </si>
  <si>
    <t>Annice</t>
  </si>
  <si>
    <t>Annie</t>
  </si>
  <si>
    <t>Annika</t>
  </si>
  <si>
    <t>Annis</t>
  </si>
  <si>
    <t>Annita</t>
  </si>
  <si>
    <t>Annmarie</t>
  </si>
  <si>
    <t>Anthony</t>
  </si>
  <si>
    <t>Antione</t>
  </si>
  <si>
    <t>Antionette</t>
  </si>
  <si>
    <t>Antoine</t>
  </si>
  <si>
    <t>Antoinette</t>
  </si>
  <si>
    <t>Anton</t>
  </si>
  <si>
    <t>Antone</t>
  </si>
  <si>
    <t>Antonetta</t>
  </si>
  <si>
    <t>Antonette</t>
  </si>
  <si>
    <t>Antonia</t>
  </si>
  <si>
    <t>Antonietta</t>
  </si>
  <si>
    <t>Antonina</t>
  </si>
  <si>
    <t>Antonio</t>
  </si>
  <si>
    <t>Antony</t>
  </si>
  <si>
    <t>Antwan</t>
  </si>
  <si>
    <t>Anya</t>
  </si>
  <si>
    <t>Apolonia</t>
  </si>
  <si>
    <t>April</t>
  </si>
  <si>
    <t>Apryl</t>
  </si>
  <si>
    <t>Ara</t>
  </si>
  <si>
    <t>Araceli</t>
  </si>
  <si>
    <t>Aracelis</t>
  </si>
  <si>
    <t>Aracely</t>
  </si>
  <si>
    <t>Arcelia</t>
  </si>
  <si>
    <t>Archie</t>
  </si>
  <si>
    <t>Ardath</t>
  </si>
  <si>
    <t>Ardelia</t>
  </si>
  <si>
    <t>Ardell</t>
  </si>
  <si>
    <t>Ardella</t>
  </si>
  <si>
    <t>Ardelle</t>
  </si>
  <si>
    <t>Arden</t>
  </si>
  <si>
    <t>Ardis</t>
  </si>
  <si>
    <t>Ardith</t>
  </si>
  <si>
    <t>Aretha</t>
  </si>
  <si>
    <t>Argelia</t>
  </si>
  <si>
    <t>Argentina</t>
  </si>
  <si>
    <t>Ariana</t>
  </si>
  <si>
    <t>Ariane</t>
  </si>
  <si>
    <t>Arianna</t>
  </si>
  <si>
    <t>Arianne</t>
  </si>
  <si>
    <t>Arica</t>
  </si>
  <si>
    <t>Arie</t>
  </si>
  <si>
    <t>Ariel</t>
  </si>
  <si>
    <t>Arielle</t>
  </si>
  <si>
    <t>Arla</t>
  </si>
  <si>
    <t>Arlean</t>
  </si>
  <si>
    <t>Arleen</t>
  </si>
  <si>
    <t>Arlen</t>
  </si>
  <si>
    <t>Arlena</t>
  </si>
  <si>
    <t>Arlene</t>
  </si>
  <si>
    <t>Arletha</t>
  </si>
  <si>
    <t>Arletta</t>
  </si>
  <si>
    <t>Arlette</t>
  </si>
  <si>
    <t>Arlie</t>
  </si>
  <si>
    <t>Arlinda</t>
  </si>
  <si>
    <t>Arline</t>
  </si>
  <si>
    <t>Arlyne</t>
  </si>
  <si>
    <t>Armand</t>
  </si>
  <si>
    <t>Armanda</t>
  </si>
  <si>
    <t>Armandina</t>
  </si>
  <si>
    <t>Armando</t>
  </si>
  <si>
    <t>Armida</t>
  </si>
  <si>
    <t>Arminda</t>
  </si>
  <si>
    <t>Arnetta</t>
  </si>
  <si>
    <t>Arnette</t>
  </si>
  <si>
    <t>Arnita</t>
  </si>
  <si>
    <t>Arnold</t>
  </si>
  <si>
    <t>Arnoldo</t>
  </si>
  <si>
    <t>Arnulfo</t>
  </si>
  <si>
    <t>Aron</t>
  </si>
  <si>
    <t>Arron</t>
  </si>
  <si>
    <t>Art</t>
  </si>
  <si>
    <t>Arthur</t>
  </si>
  <si>
    <t>Artie</t>
  </si>
  <si>
    <t>Arturo</t>
  </si>
  <si>
    <t>Arvilla</t>
  </si>
  <si>
    <t>Asa</t>
  </si>
  <si>
    <t>Asha</t>
  </si>
  <si>
    <t>Ashanti</t>
  </si>
  <si>
    <t>Ashely</t>
  </si>
  <si>
    <t>Ashlea</t>
  </si>
  <si>
    <t>Ashlee</t>
  </si>
  <si>
    <t>Ashleigh</t>
  </si>
  <si>
    <t>Ashley</t>
  </si>
  <si>
    <t>Ashli</t>
  </si>
  <si>
    <t>Ashlie</t>
  </si>
  <si>
    <t>Ashly</t>
  </si>
  <si>
    <t>Ashlyn</t>
  </si>
  <si>
    <t>Asia</t>
  </si>
  <si>
    <t>Asley</t>
  </si>
  <si>
    <t>Assunta</t>
  </si>
  <si>
    <t>Astrid</t>
  </si>
  <si>
    <t>Asuncion</t>
  </si>
  <si>
    <t>Athena</t>
  </si>
  <si>
    <t>Aubrey</t>
  </si>
  <si>
    <t>Audie</t>
  </si>
  <si>
    <t>Audra</t>
  </si>
  <si>
    <t>Audrea</t>
  </si>
  <si>
    <t>Audrey</t>
  </si>
  <si>
    <t>Audria</t>
  </si>
  <si>
    <t>Audrie</t>
  </si>
  <si>
    <t>Audry</t>
  </si>
  <si>
    <t>August</t>
  </si>
  <si>
    <t>Augusta</t>
  </si>
  <si>
    <t>Augustina</t>
  </si>
  <si>
    <t>Augustine</t>
  </si>
  <si>
    <t>Augustus</t>
  </si>
  <si>
    <t>Aundrea</t>
  </si>
  <si>
    <t>Aura</t>
  </si>
  <si>
    <t>Aurea</t>
  </si>
  <si>
    <t>Aurelia</t>
  </si>
  <si>
    <t>Aurelio</t>
  </si>
  <si>
    <t>Aurora</t>
  </si>
  <si>
    <t>Aurore</t>
  </si>
  <si>
    <t>Austin</t>
  </si>
  <si>
    <t>Autumn</t>
  </si>
  <si>
    <t>Ava</t>
  </si>
  <si>
    <t>Avelina</t>
  </si>
  <si>
    <t>Avery</t>
  </si>
  <si>
    <t>Avis</t>
  </si>
  <si>
    <t>Avril</t>
  </si>
  <si>
    <t>Awilda</t>
  </si>
  <si>
    <t>Ayako</t>
  </si>
  <si>
    <t>Ayana</t>
  </si>
  <si>
    <t>Ayanna</t>
  </si>
  <si>
    <t>Ayesha</t>
  </si>
  <si>
    <t>Azalee</t>
  </si>
  <si>
    <t>Azucena</t>
  </si>
  <si>
    <t>Azzie</t>
  </si>
  <si>
    <t>Babara</t>
  </si>
  <si>
    <t>Babette</t>
  </si>
  <si>
    <t>Bailey</t>
  </si>
  <si>
    <t>Bambi</t>
  </si>
  <si>
    <t>Bao</t>
  </si>
  <si>
    <t>Barabara</t>
  </si>
  <si>
    <t>Barb</t>
  </si>
  <si>
    <t>Barbar</t>
  </si>
  <si>
    <t>Barbara</t>
  </si>
  <si>
    <t>Barbera</t>
  </si>
  <si>
    <t>Barbie</t>
  </si>
  <si>
    <t>Barbra</t>
  </si>
  <si>
    <t>Bari</t>
  </si>
  <si>
    <t>Barney</t>
  </si>
  <si>
    <t>Barrett</t>
  </si>
  <si>
    <t>Barrie</t>
  </si>
  <si>
    <t>Barry</t>
  </si>
  <si>
    <t>Bart</t>
  </si>
  <si>
    <t>Barton</t>
  </si>
  <si>
    <t>Basil</t>
  </si>
  <si>
    <t>Basilia</t>
  </si>
  <si>
    <t>Bea</t>
  </si>
  <si>
    <t>Beata</t>
  </si>
  <si>
    <t>Beatrice</t>
  </si>
  <si>
    <t>Beatris</t>
  </si>
  <si>
    <t>Beatriz</t>
  </si>
  <si>
    <t>Beau</t>
  </si>
  <si>
    <t>Beaulah</t>
  </si>
  <si>
    <t>Bebe</t>
  </si>
  <si>
    <t>Becki</t>
  </si>
  <si>
    <t>Beckie</t>
  </si>
  <si>
    <t>Becky</t>
  </si>
  <si>
    <t>Bee</t>
  </si>
  <si>
    <t>Belen</t>
  </si>
  <si>
    <t>Belia</t>
  </si>
  <si>
    <t>Belinda</t>
  </si>
  <si>
    <t>Belkis</t>
  </si>
  <si>
    <t>Bell</t>
  </si>
  <si>
    <t>Bella</t>
  </si>
  <si>
    <t>Belle</t>
  </si>
  <si>
    <t>Belva</t>
  </si>
  <si>
    <t>Benedict</t>
  </si>
  <si>
    <t>Benita</t>
  </si>
  <si>
    <t>Benito</t>
  </si>
  <si>
    <t>Benjamin</t>
  </si>
  <si>
    <t>Bennett</t>
  </si>
  <si>
    <t>Bennie</t>
  </si>
  <si>
    <t>Benny</t>
  </si>
  <si>
    <t>Benton</t>
  </si>
  <si>
    <t>Berenice</t>
  </si>
  <si>
    <t>Berna</t>
  </si>
  <si>
    <t>Bernadette</t>
  </si>
  <si>
    <t>Bernadine</t>
  </si>
  <si>
    <t>Bernarda</t>
  </si>
  <si>
    <t>Bernardina</t>
  </si>
  <si>
    <t>Bernardine</t>
  </si>
  <si>
    <t>Bernardo</t>
  </si>
  <si>
    <t>Berneice</t>
  </si>
  <si>
    <t>Bernetta</t>
  </si>
  <si>
    <t>Bernice</t>
  </si>
  <si>
    <t>Bernie</t>
  </si>
  <si>
    <t>Berniece</t>
  </si>
  <si>
    <t>Bernita</t>
  </si>
  <si>
    <t>Berry</t>
  </si>
  <si>
    <t>Berta</t>
  </si>
  <si>
    <t>Bertha</t>
  </si>
  <si>
    <t>Bertie</t>
  </si>
  <si>
    <t>Bertram</t>
  </si>
  <si>
    <t>Beryl</t>
  </si>
  <si>
    <t>Bess</t>
  </si>
  <si>
    <t>Bessie</t>
  </si>
  <si>
    <t>Beth</t>
  </si>
  <si>
    <t>Bethanie</t>
  </si>
  <si>
    <t>Bethann</t>
  </si>
  <si>
    <t>Bethany</t>
  </si>
  <si>
    <t>Bethel</t>
  </si>
  <si>
    <t>Betsey</t>
  </si>
  <si>
    <t>Betsy</t>
  </si>
  <si>
    <t>Bette</t>
  </si>
  <si>
    <t>Bettie</t>
  </si>
  <si>
    <t>Bettina</t>
  </si>
  <si>
    <t>Betty</t>
  </si>
  <si>
    <t>Bettyann</t>
  </si>
  <si>
    <t>Bettye</t>
  </si>
  <si>
    <t>Beula</t>
  </si>
  <si>
    <t>Beulah</t>
  </si>
  <si>
    <t>Bev</t>
  </si>
  <si>
    <t>Beverlee</t>
  </si>
  <si>
    <t>Beverley</t>
  </si>
  <si>
    <t>Beverly</t>
  </si>
  <si>
    <t>Bianca</t>
  </si>
  <si>
    <t>Bibi</t>
  </si>
  <si>
    <t>Billi</t>
  </si>
  <si>
    <t>Billie</t>
  </si>
  <si>
    <t>Billy</t>
  </si>
  <si>
    <t>Billye</t>
  </si>
  <si>
    <t>Birdie</t>
  </si>
  <si>
    <t>Birgit</t>
  </si>
  <si>
    <t>Blaine</t>
  </si>
  <si>
    <t>Blair</t>
  </si>
  <si>
    <t>Blake</t>
  </si>
  <si>
    <t>Blanca</t>
  </si>
  <si>
    <t>Blanch</t>
  </si>
  <si>
    <t>Blanche</t>
  </si>
  <si>
    <t>Blondell</t>
  </si>
  <si>
    <t>Blossom</t>
  </si>
  <si>
    <t>Blythe</t>
  </si>
  <si>
    <t>Bo</t>
  </si>
  <si>
    <t>Bobbi</t>
  </si>
  <si>
    <t>Bobbie</t>
  </si>
  <si>
    <t>Bobby</t>
  </si>
  <si>
    <t>Bobbye</t>
  </si>
  <si>
    <t>Bobette</t>
  </si>
  <si>
    <t>Bok</t>
  </si>
  <si>
    <t>Bong</t>
  </si>
  <si>
    <t>Bonita</t>
  </si>
  <si>
    <t>Bonnie</t>
  </si>
  <si>
    <t>Bonny</t>
  </si>
  <si>
    <t>Booker</t>
  </si>
  <si>
    <t>Boris</t>
  </si>
  <si>
    <t>Boyce</t>
  </si>
  <si>
    <t>Boyd</t>
  </si>
  <si>
    <t>Brad</t>
  </si>
  <si>
    <t>Bradford</t>
  </si>
  <si>
    <t>Bradley</t>
  </si>
  <si>
    <t>Bradly</t>
  </si>
  <si>
    <t>Brady</t>
  </si>
  <si>
    <t>Brain</t>
  </si>
  <si>
    <t>Branda</t>
  </si>
  <si>
    <t>Brande</t>
  </si>
  <si>
    <t>Brandee</t>
  </si>
  <si>
    <t>Branden</t>
  </si>
  <si>
    <t>Brandi</t>
  </si>
  <si>
    <t>Brandie</t>
  </si>
  <si>
    <t>Brandon</t>
  </si>
  <si>
    <t>Brandy</t>
  </si>
  <si>
    <t>Brant</t>
  </si>
  <si>
    <t>Breana</t>
  </si>
  <si>
    <t>Breann</t>
  </si>
  <si>
    <t>Breanna</t>
  </si>
  <si>
    <t>Breanne</t>
  </si>
  <si>
    <t>Bree</t>
  </si>
  <si>
    <t>Brenda</t>
  </si>
  <si>
    <t>Brendan</t>
  </si>
  <si>
    <t>Brendon</t>
  </si>
  <si>
    <t>Brenna</t>
  </si>
  <si>
    <t>Brent</t>
  </si>
  <si>
    <t>Brenton</t>
  </si>
  <si>
    <t>Bret</t>
  </si>
  <si>
    <t>Brett</t>
  </si>
  <si>
    <t>Brian</t>
  </si>
  <si>
    <t>Briana</t>
  </si>
  <si>
    <t>Brianna</t>
  </si>
  <si>
    <t>Brianne</t>
  </si>
  <si>
    <t>Brice</t>
  </si>
  <si>
    <t>Bridget</t>
  </si>
  <si>
    <t>Bridgett</t>
  </si>
  <si>
    <t>Bridgette</t>
  </si>
  <si>
    <t>Brigette</t>
  </si>
  <si>
    <t>Brigid</t>
  </si>
  <si>
    <t>Brigida</t>
  </si>
  <si>
    <t>Brigitte</t>
  </si>
  <si>
    <t>Brinda</t>
  </si>
  <si>
    <t>Britany</t>
  </si>
  <si>
    <t>Britney</t>
  </si>
  <si>
    <t>Britni</t>
  </si>
  <si>
    <t>Britt</t>
  </si>
  <si>
    <t>Britta</t>
  </si>
  <si>
    <t>Brittaney</t>
  </si>
  <si>
    <t>Brittani</t>
  </si>
  <si>
    <t>Brittanie</t>
  </si>
  <si>
    <t>Brittany</t>
  </si>
  <si>
    <t>Britteny</t>
  </si>
  <si>
    <t>Brittney</t>
  </si>
  <si>
    <t>Brittni</t>
  </si>
  <si>
    <t>Brittny</t>
  </si>
  <si>
    <t>Brock</t>
  </si>
  <si>
    <t>Broderick</t>
  </si>
  <si>
    <t>Bronwyn</t>
  </si>
  <si>
    <t>Brook</t>
  </si>
  <si>
    <t>Brooke</t>
  </si>
  <si>
    <t>Brooks</t>
  </si>
  <si>
    <t>Bruce</t>
  </si>
  <si>
    <t>Bruna</t>
  </si>
  <si>
    <t>Brunilda</t>
  </si>
  <si>
    <t>Bryan</t>
  </si>
  <si>
    <t>Bryanna</t>
  </si>
  <si>
    <t>Bryant</t>
  </si>
  <si>
    <t>Bryce</t>
  </si>
  <si>
    <t>Brynn</t>
  </si>
  <si>
    <t>Bryon</t>
  </si>
  <si>
    <t>Buck</t>
  </si>
  <si>
    <t>Bud</t>
  </si>
  <si>
    <t>Buddy</t>
  </si>
  <si>
    <t>Buena</t>
  </si>
  <si>
    <t>Buffy</t>
  </si>
  <si>
    <t>Buford</t>
  </si>
  <si>
    <t>Bula</t>
  </si>
  <si>
    <t>Bulah</t>
  </si>
  <si>
    <t>Bunny</t>
  </si>
  <si>
    <t>Burl</t>
  </si>
  <si>
    <t>Burma</t>
  </si>
  <si>
    <t>Burt</t>
  </si>
  <si>
    <t>Burton</t>
  </si>
  <si>
    <t>Buster</t>
  </si>
  <si>
    <t>Byron</t>
  </si>
  <si>
    <t>Caitlin</t>
  </si>
  <si>
    <t>Caitlyn</t>
  </si>
  <si>
    <t>Calandra</t>
  </si>
  <si>
    <t>Caleb</t>
  </si>
  <si>
    <t>Calista</t>
  </si>
  <si>
    <t>Callie</t>
  </si>
  <si>
    <t>Calvin</t>
  </si>
  <si>
    <t>Camelia</t>
  </si>
  <si>
    <t>Camellia</t>
  </si>
  <si>
    <t>Cameron</t>
  </si>
  <si>
    <t>Cami</t>
  </si>
  <si>
    <t>Camie</t>
  </si>
  <si>
    <t>Camila</t>
  </si>
  <si>
    <t>Camilla</t>
  </si>
  <si>
    <t>Camille</t>
  </si>
  <si>
    <t>Cammie</t>
  </si>
  <si>
    <t>Cammy</t>
  </si>
  <si>
    <t>Candace</t>
  </si>
  <si>
    <t>Candance</t>
  </si>
  <si>
    <t>Candelaria</t>
  </si>
  <si>
    <t>Candi</t>
  </si>
  <si>
    <t>Candice</t>
  </si>
  <si>
    <t>Candida</t>
  </si>
  <si>
    <t>Candie</t>
  </si>
  <si>
    <t>Candis</t>
  </si>
  <si>
    <t>Candra</t>
  </si>
  <si>
    <t>Candy</t>
  </si>
  <si>
    <t>Candyce</t>
  </si>
  <si>
    <t>Caprice</t>
  </si>
  <si>
    <t>Cara</t>
  </si>
  <si>
    <t>Caren</t>
  </si>
  <si>
    <t>Carey</t>
  </si>
  <si>
    <t>Cari</t>
  </si>
  <si>
    <t>Caridad</t>
  </si>
  <si>
    <t>Carie</t>
  </si>
  <si>
    <t>Carin</t>
  </si>
  <si>
    <t>Carina</t>
  </si>
  <si>
    <t>Carisa</t>
  </si>
  <si>
    <t>Carissa</t>
  </si>
  <si>
    <t>Carita</t>
  </si>
  <si>
    <t>Carla</t>
  </si>
  <si>
    <t>Carlee</t>
  </si>
  <si>
    <t>Carleen</t>
  </si>
  <si>
    <t>Carlena</t>
  </si>
  <si>
    <t>Carlene</t>
  </si>
  <si>
    <t>Carletta</t>
  </si>
  <si>
    <t>Carley</t>
  </si>
  <si>
    <t>Carli</t>
  </si>
  <si>
    <t>Carlie</t>
  </si>
  <si>
    <t>Carline</t>
  </si>
  <si>
    <t>Carlita</t>
  </si>
  <si>
    <t>Carlo</t>
  </si>
  <si>
    <t>Carlos</t>
  </si>
  <si>
    <t>Carlota</t>
  </si>
  <si>
    <t>Carlotta</t>
  </si>
  <si>
    <t>Carlton</t>
  </si>
  <si>
    <t>Carly</t>
  </si>
  <si>
    <t>Carlyn</t>
  </si>
  <si>
    <t>Carma</t>
  </si>
  <si>
    <t>Carman</t>
  </si>
  <si>
    <t>Carmel</t>
  </si>
  <si>
    <t>Carmela</t>
  </si>
  <si>
    <t>Carmelia</t>
  </si>
  <si>
    <t>Carmelina</t>
  </si>
  <si>
    <t>Carmelita</t>
  </si>
  <si>
    <t>Carmella</t>
  </si>
  <si>
    <t>Carmelo</t>
  </si>
  <si>
    <t>Carmen</t>
  </si>
  <si>
    <t>Carmina</t>
  </si>
  <si>
    <t>Carmine</t>
  </si>
  <si>
    <t>Carmon</t>
  </si>
  <si>
    <t>Carol</t>
  </si>
  <si>
    <t>Carola</t>
  </si>
  <si>
    <t>Carolann</t>
  </si>
  <si>
    <t>Carole</t>
  </si>
  <si>
    <t>Carolee</t>
  </si>
  <si>
    <t>Carolin</t>
  </si>
  <si>
    <t>Carolina</t>
  </si>
  <si>
    <t>Caroline</t>
  </si>
  <si>
    <t>Caroll</t>
  </si>
  <si>
    <t>Carolyn</t>
  </si>
  <si>
    <t>Carolyne</t>
  </si>
  <si>
    <t>Carolynn</t>
  </si>
  <si>
    <t>Caron</t>
  </si>
  <si>
    <t>Caroyln</t>
  </si>
  <si>
    <t>Carri</t>
  </si>
  <si>
    <t>Carrie</t>
  </si>
  <si>
    <t>Carrol</t>
  </si>
  <si>
    <t>Carroll</t>
  </si>
  <si>
    <t>Carry</t>
  </si>
  <si>
    <t>Carson</t>
  </si>
  <si>
    <t>Carter</t>
  </si>
  <si>
    <t>Cary</t>
  </si>
  <si>
    <t>Caryl</t>
  </si>
  <si>
    <t>Carylon</t>
  </si>
  <si>
    <t>Caryn</t>
  </si>
  <si>
    <t>Casandra</t>
  </si>
  <si>
    <t>Casey</t>
  </si>
  <si>
    <t>Casie</t>
  </si>
  <si>
    <t>Casimira</t>
  </si>
  <si>
    <t>Cassandra</t>
  </si>
  <si>
    <t>Cassaundra</t>
  </si>
  <si>
    <t>Cassey</t>
  </si>
  <si>
    <t>Cassi</t>
  </si>
  <si>
    <t>Cassidy</t>
  </si>
  <si>
    <t>Cassie</t>
  </si>
  <si>
    <t>Cassondra</t>
  </si>
  <si>
    <t>Cassy</t>
  </si>
  <si>
    <t>Catalina</t>
  </si>
  <si>
    <t>Catarina</t>
  </si>
  <si>
    <t>Caterina</t>
  </si>
  <si>
    <t>Catharine</t>
  </si>
  <si>
    <t>Catherin</t>
  </si>
  <si>
    <t>Catherina</t>
  </si>
  <si>
    <t>Catherine</t>
  </si>
  <si>
    <t>Cathern</t>
  </si>
  <si>
    <t>Catheryn</t>
  </si>
  <si>
    <t>Cathey</t>
  </si>
  <si>
    <t>Cathi</t>
  </si>
  <si>
    <t>Cathie</t>
  </si>
  <si>
    <t>Cathleen</t>
  </si>
  <si>
    <t>Cathrine</t>
  </si>
  <si>
    <t>Cathryn</t>
  </si>
  <si>
    <t>Cathy</t>
  </si>
  <si>
    <t>Catina</t>
  </si>
  <si>
    <t>Catrice</t>
  </si>
  <si>
    <t>Catrina</t>
  </si>
  <si>
    <t>Cayla</t>
  </si>
  <si>
    <t>Cecelia</t>
  </si>
  <si>
    <t>Cecil</t>
  </si>
  <si>
    <t>Cecila</t>
  </si>
  <si>
    <t>Cecile</t>
  </si>
  <si>
    <t>Cecilia</t>
  </si>
  <si>
    <t>Cecille</t>
  </si>
  <si>
    <t>Cecily</t>
  </si>
  <si>
    <t>Cedric</t>
  </si>
  <si>
    <t>Cedrick</t>
  </si>
  <si>
    <t>Celena</t>
  </si>
  <si>
    <t>Celesta</t>
  </si>
  <si>
    <t>Celeste</t>
  </si>
  <si>
    <t>Celestina</t>
  </si>
  <si>
    <t>Celestine</t>
  </si>
  <si>
    <t>Celia</t>
  </si>
  <si>
    <t>Celina</t>
  </si>
  <si>
    <t>Celinda</t>
  </si>
  <si>
    <t>Celine</t>
  </si>
  <si>
    <t>Celsa</t>
  </si>
  <si>
    <t>Ceola</t>
  </si>
  <si>
    <t>Cesar</t>
  </si>
  <si>
    <t>Chad</t>
  </si>
  <si>
    <t>Chadwick</t>
  </si>
  <si>
    <t>Chae</t>
  </si>
  <si>
    <t>Chana</t>
  </si>
  <si>
    <t>Chance</t>
  </si>
  <si>
    <t>Chanda</t>
  </si>
  <si>
    <t>Chandra</t>
  </si>
  <si>
    <t>Chanel</t>
  </si>
  <si>
    <t>Chanell</t>
  </si>
  <si>
    <t>Chanelle</t>
  </si>
  <si>
    <t>Chang</t>
  </si>
  <si>
    <t>Chantal</t>
  </si>
  <si>
    <t>Chantay</t>
  </si>
  <si>
    <t>Chante</t>
  </si>
  <si>
    <t>Chantel</t>
  </si>
  <si>
    <t>Chantell</t>
  </si>
  <si>
    <t>Chantelle</t>
  </si>
  <si>
    <t>Chara</t>
  </si>
  <si>
    <t>Charis</t>
  </si>
  <si>
    <t>Charise</t>
  </si>
  <si>
    <t>Charissa</t>
  </si>
  <si>
    <t>Charisse</t>
  </si>
  <si>
    <t>Charita</t>
  </si>
  <si>
    <t>Charity</t>
  </si>
  <si>
    <t>Charla</t>
  </si>
  <si>
    <t>Charleen</t>
  </si>
  <si>
    <t>Charlena</t>
  </si>
  <si>
    <t>Charlene</t>
  </si>
  <si>
    <t>Charlesetta</t>
  </si>
  <si>
    <t>Charlette</t>
  </si>
  <si>
    <t>Charley</t>
  </si>
  <si>
    <t>Charlie</t>
  </si>
  <si>
    <t>Charline</t>
  </si>
  <si>
    <t>Charlott</t>
  </si>
  <si>
    <t>Charlotte</t>
  </si>
  <si>
    <t>Charlsie</t>
  </si>
  <si>
    <t>Charlyn</t>
  </si>
  <si>
    <t>Charmain</t>
  </si>
  <si>
    <t>Charmaine</t>
  </si>
  <si>
    <t>Charolette</t>
  </si>
  <si>
    <t>Chas</t>
  </si>
  <si>
    <t>Chase</t>
  </si>
  <si>
    <t>Chasidy</t>
  </si>
  <si>
    <t>Chasity</t>
  </si>
  <si>
    <t>Chassidy</t>
  </si>
  <si>
    <t>Chastity</t>
  </si>
  <si>
    <t>Chau</t>
  </si>
  <si>
    <t>Chauncey</t>
  </si>
  <si>
    <t>Chaya</t>
  </si>
  <si>
    <t>Chelsea</t>
  </si>
  <si>
    <t>Chelsey</t>
  </si>
  <si>
    <t>Chelsie</t>
  </si>
  <si>
    <t>Cher</t>
  </si>
  <si>
    <t>Chere</t>
  </si>
  <si>
    <t>Cheree</t>
  </si>
  <si>
    <t>Cherelle</t>
  </si>
  <si>
    <t>Cheri</t>
  </si>
  <si>
    <t>Cherie</t>
  </si>
  <si>
    <t>Cherilyn</t>
  </si>
  <si>
    <t>Cherise</t>
  </si>
  <si>
    <t>Cherish</t>
  </si>
  <si>
    <t>Cherly</t>
  </si>
  <si>
    <t>Cherlyn</t>
  </si>
  <si>
    <t>Cherri</t>
  </si>
  <si>
    <t>Cherrie</t>
  </si>
  <si>
    <t>Cherry</t>
  </si>
  <si>
    <t>Cherryl</t>
  </si>
  <si>
    <t>Chery</t>
  </si>
  <si>
    <t>Cheryl</t>
  </si>
  <si>
    <t>Cheryle</t>
  </si>
  <si>
    <t>Cheryll</t>
  </si>
  <si>
    <t>Chester</t>
  </si>
  <si>
    <t>Chet</t>
  </si>
  <si>
    <t>Cheyenne</t>
  </si>
  <si>
    <t>Chi</t>
  </si>
  <si>
    <t>Chieko</t>
  </si>
  <si>
    <t>China</t>
  </si>
  <si>
    <t>Ching</t>
  </si>
  <si>
    <t>Chiquita</t>
  </si>
  <si>
    <t>Chloe</t>
  </si>
  <si>
    <t>Chris</t>
  </si>
  <si>
    <t>Chrissy</t>
  </si>
  <si>
    <t>Christa</t>
  </si>
  <si>
    <t>Christal</t>
  </si>
  <si>
    <t>Christeen</t>
  </si>
  <si>
    <t>Christel</t>
  </si>
  <si>
    <t>Christen</t>
  </si>
  <si>
    <t>Christena</t>
  </si>
  <si>
    <t>Christene</t>
  </si>
  <si>
    <t>Christi</t>
  </si>
  <si>
    <t>Christia</t>
  </si>
  <si>
    <t>Christiana</t>
  </si>
  <si>
    <t>Christiane</t>
  </si>
  <si>
    <t>Christie</t>
  </si>
  <si>
    <t>Christin</t>
  </si>
  <si>
    <t>Christina</t>
  </si>
  <si>
    <t>Christine</t>
  </si>
  <si>
    <t>Christinia</t>
  </si>
  <si>
    <t>Christoper</t>
  </si>
  <si>
    <t>Christopher</t>
  </si>
  <si>
    <t>Christy</t>
  </si>
  <si>
    <t>Chrystal</t>
  </si>
  <si>
    <t>Chu</t>
  </si>
  <si>
    <t>Chuck</t>
  </si>
  <si>
    <t>Ciara</t>
  </si>
  <si>
    <t>Cicely</t>
  </si>
  <si>
    <t>Ciera</t>
  </si>
  <si>
    <t>Cierra</t>
  </si>
  <si>
    <t>Cinda</t>
  </si>
  <si>
    <t>Cinderella</t>
  </si>
  <si>
    <t>Cindi</t>
  </si>
  <si>
    <t>Cindie</t>
  </si>
  <si>
    <t>Cindy</t>
  </si>
  <si>
    <t>Cinthia</t>
  </si>
  <si>
    <t>Cira</t>
  </si>
  <si>
    <t>Clair</t>
  </si>
  <si>
    <t>Claire</t>
  </si>
  <si>
    <t>Clara</t>
  </si>
  <si>
    <t>Clare</t>
  </si>
  <si>
    <t>Clarence</t>
  </si>
  <si>
    <t>Claretha</t>
  </si>
  <si>
    <t>Claretta</t>
  </si>
  <si>
    <t>Claribel</t>
  </si>
  <si>
    <t>Clarice</t>
  </si>
  <si>
    <t>Clarinda</t>
  </si>
  <si>
    <t>Clarine</t>
  </si>
  <si>
    <t>Claris</t>
  </si>
  <si>
    <t>Clarisa</t>
  </si>
  <si>
    <t>Clarissa</t>
  </si>
  <si>
    <t>Clarita</t>
  </si>
  <si>
    <t>Classie</t>
  </si>
  <si>
    <t>Claud</t>
  </si>
  <si>
    <t>Claude</t>
  </si>
  <si>
    <t>Claudette</t>
  </si>
  <si>
    <t>Claudia</t>
  </si>
  <si>
    <t>Claudie</t>
  </si>
  <si>
    <t>Claudine</t>
  </si>
  <si>
    <t>Claudio</t>
  </si>
  <si>
    <t>Clay</t>
  </si>
  <si>
    <t>Clayton</t>
  </si>
  <si>
    <t>Clelia</t>
  </si>
  <si>
    <t>Clemencia</t>
  </si>
  <si>
    <t>Clement</t>
  </si>
  <si>
    <t>Clemente</t>
  </si>
  <si>
    <t>Clementina</t>
  </si>
  <si>
    <t>Clementine</t>
  </si>
  <si>
    <t>Clemmie</t>
  </si>
  <si>
    <t>Cleo</t>
  </si>
  <si>
    <t>Cleopatra</t>
  </si>
  <si>
    <t>Cleora</t>
  </si>
  <si>
    <t>Cleotilde</t>
  </si>
  <si>
    <t>Cleta</t>
  </si>
  <si>
    <t>Cletus</t>
  </si>
  <si>
    <t>Cleveland</t>
  </si>
  <si>
    <t>Cliff</t>
  </si>
  <si>
    <t>Clifford</t>
  </si>
  <si>
    <t>Clifton</t>
  </si>
  <si>
    <t>Clint</t>
  </si>
  <si>
    <t>Clinton</t>
  </si>
  <si>
    <t>Clora</t>
  </si>
  <si>
    <t>Clorinda</t>
  </si>
  <si>
    <t>Clotilde</t>
  </si>
  <si>
    <t>Clyde</t>
  </si>
  <si>
    <t>Codi</t>
  </si>
  <si>
    <t>Cody</t>
  </si>
  <si>
    <t>Colby</t>
  </si>
  <si>
    <t>Coleen</t>
  </si>
  <si>
    <t>Coleman</t>
  </si>
  <si>
    <t>Colene</t>
  </si>
  <si>
    <t>Coletta</t>
  </si>
  <si>
    <t>Colette</t>
  </si>
  <si>
    <t>Colin</t>
  </si>
  <si>
    <t>Colleen</t>
  </si>
  <si>
    <t>Collen</t>
  </si>
  <si>
    <t>Collene</t>
  </si>
  <si>
    <t>Collette</t>
  </si>
  <si>
    <t>Collin</t>
  </si>
  <si>
    <t>Colton</t>
  </si>
  <si>
    <t>Columbus</t>
  </si>
  <si>
    <t>Concepcion</t>
  </si>
  <si>
    <t>Conception</t>
  </si>
  <si>
    <t>Concetta</t>
  </si>
  <si>
    <t>Concha</t>
  </si>
  <si>
    <t>Conchita</t>
  </si>
  <si>
    <t>Connie</t>
  </si>
  <si>
    <t>Constance</t>
  </si>
  <si>
    <t>Consuela</t>
  </si>
  <si>
    <t>Consuelo</t>
  </si>
  <si>
    <t>Contessa</t>
  </si>
  <si>
    <t>Cora</t>
  </si>
  <si>
    <t>Coral</t>
  </si>
  <si>
    <t>Coralee</t>
  </si>
  <si>
    <t>Coralie</t>
  </si>
  <si>
    <t>Corazon</t>
  </si>
  <si>
    <t>Cordelia</t>
  </si>
  <si>
    <t>Cordell</t>
  </si>
  <si>
    <t>Cordia</t>
  </si>
  <si>
    <t>Cordie</t>
  </si>
  <si>
    <t>Coreen</t>
  </si>
  <si>
    <t>Corene</t>
  </si>
  <si>
    <t>Coretta</t>
  </si>
  <si>
    <t>Corey</t>
  </si>
  <si>
    <t>Cori</t>
  </si>
  <si>
    <t>Corie</t>
  </si>
  <si>
    <t>Corina</t>
  </si>
  <si>
    <t>Corine</t>
  </si>
  <si>
    <t>Corinna</t>
  </si>
  <si>
    <t>Corinne</t>
  </si>
  <si>
    <t>Corliss</t>
  </si>
  <si>
    <t>Cornelia</t>
  </si>
  <si>
    <t>Cornelius</t>
  </si>
  <si>
    <t>Cornell</t>
  </si>
  <si>
    <t>Corrie</t>
  </si>
  <si>
    <t>Corrin</t>
  </si>
  <si>
    <t>Corrina</t>
  </si>
  <si>
    <t>Corrine</t>
  </si>
  <si>
    <t>Corrinne</t>
  </si>
  <si>
    <t>Cortney</t>
  </si>
  <si>
    <t>Cory</t>
  </si>
  <si>
    <t>Courtney</t>
  </si>
  <si>
    <t>Coy</t>
  </si>
  <si>
    <t>Creola</t>
  </si>
  <si>
    <t>Cris</t>
  </si>
  <si>
    <t>Criselda</t>
  </si>
  <si>
    <t>Crissy</t>
  </si>
  <si>
    <t>Crista</t>
  </si>
  <si>
    <t>Cristal</t>
  </si>
  <si>
    <t>Cristen</t>
  </si>
  <si>
    <t>Cristi</t>
  </si>
  <si>
    <t>Cristie</t>
  </si>
  <si>
    <t>Cristin</t>
  </si>
  <si>
    <t>Cristina</t>
  </si>
  <si>
    <t>Cristine</t>
  </si>
  <si>
    <t>Cristobal</t>
  </si>
  <si>
    <t>Cristopher</t>
  </si>
  <si>
    <t>Cristy</t>
  </si>
  <si>
    <t>Cruz</t>
  </si>
  <si>
    <t>Crysta</t>
  </si>
  <si>
    <t>Crystal</t>
  </si>
  <si>
    <t>Crystle</t>
  </si>
  <si>
    <t>Cuc</t>
  </si>
  <si>
    <t>Curt</t>
  </si>
  <si>
    <t>Cyndi</t>
  </si>
  <si>
    <t>Cyndy</t>
  </si>
  <si>
    <t>Cynthia</t>
  </si>
  <si>
    <t>Cyril</t>
  </si>
  <si>
    <t>Cyrstal</t>
  </si>
  <si>
    <t>Cyrus</t>
  </si>
  <si>
    <t>Cythia</t>
  </si>
  <si>
    <t>Dacia</t>
  </si>
  <si>
    <t>Dagmar</t>
  </si>
  <si>
    <t>Dagny</t>
  </si>
  <si>
    <t>Dahlia</t>
  </si>
  <si>
    <t>Daina</t>
  </si>
  <si>
    <t>Daine</t>
  </si>
  <si>
    <t>Daisey</t>
  </si>
  <si>
    <t>Daisy</t>
  </si>
  <si>
    <t>Dakota</t>
  </si>
  <si>
    <t>Dale</t>
  </si>
  <si>
    <t>Dalene</t>
  </si>
  <si>
    <t>Dalia</t>
  </si>
  <si>
    <t>Dalila</t>
  </si>
  <si>
    <t>Dallas</t>
  </si>
  <si>
    <t>Dalton</t>
  </si>
  <si>
    <t>Damaris</t>
  </si>
  <si>
    <t>Damien</t>
  </si>
  <si>
    <t>Damion</t>
  </si>
  <si>
    <t>Damon</t>
  </si>
  <si>
    <t>Dana</t>
  </si>
  <si>
    <t>Danae</t>
  </si>
  <si>
    <t>Dane</t>
  </si>
  <si>
    <t>Danelle</t>
  </si>
  <si>
    <t>Danette</t>
  </si>
  <si>
    <t>Dani</t>
  </si>
  <si>
    <t>Dania</t>
  </si>
  <si>
    <t>Danial</t>
  </si>
  <si>
    <t>Danica</t>
  </si>
  <si>
    <t>Daniela</t>
  </si>
  <si>
    <t>Daniele</t>
  </si>
  <si>
    <t>Daniell</t>
  </si>
  <si>
    <t>Daniella</t>
  </si>
  <si>
    <t>Danielle</t>
  </si>
  <si>
    <t>Danika</t>
  </si>
  <si>
    <t>Danille</t>
  </si>
  <si>
    <t>Danilo</t>
  </si>
  <si>
    <t>Danita</t>
  </si>
  <si>
    <t>Dann</t>
  </si>
  <si>
    <t>Danna</t>
  </si>
  <si>
    <t>Dannette</t>
  </si>
  <si>
    <t>Dannie</t>
  </si>
  <si>
    <t>Dannielle</t>
  </si>
  <si>
    <t>Danny</t>
  </si>
  <si>
    <t>Dante</t>
  </si>
  <si>
    <t>Danuta</t>
  </si>
  <si>
    <t>Danyel</t>
  </si>
  <si>
    <t>Danyell</t>
  </si>
  <si>
    <t>Danyelle</t>
  </si>
  <si>
    <t>Daphine</t>
  </si>
  <si>
    <t>Daphne</t>
  </si>
  <si>
    <t>Dara</t>
  </si>
  <si>
    <t>Darby</t>
  </si>
  <si>
    <t>Darcel</t>
  </si>
  <si>
    <t>Darcey</t>
  </si>
  <si>
    <t>Darci</t>
  </si>
  <si>
    <t>Darcie</t>
  </si>
  <si>
    <t>Darcy</t>
  </si>
  <si>
    <t>Darell</t>
  </si>
  <si>
    <t>Daren</t>
  </si>
  <si>
    <t>Daria</t>
  </si>
  <si>
    <t>Darin</t>
  </si>
  <si>
    <t>Dario</t>
  </si>
  <si>
    <t>Darius</t>
  </si>
  <si>
    <t>Darla</t>
  </si>
  <si>
    <t>Darleen</t>
  </si>
  <si>
    <t>Darlena</t>
  </si>
  <si>
    <t>Darlene</t>
  </si>
  <si>
    <t>Darline</t>
  </si>
  <si>
    <t>Darnell</t>
  </si>
  <si>
    <t>Daron</t>
  </si>
  <si>
    <t>Darrel</t>
  </si>
  <si>
    <t>Darrell</t>
  </si>
  <si>
    <t>Darrick</t>
  </si>
  <si>
    <t>Darrin</t>
  </si>
  <si>
    <t>Darron</t>
  </si>
  <si>
    <t>Darryl</t>
  </si>
  <si>
    <t>Darwin</t>
  </si>
  <si>
    <t>Daryl</t>
  </si>
  <si>
    <t>Dave</t>
  </si>
  <si>
    <t>Davida</t>
  </si>
  <si>
    <t>Davina</t>
  </si>
  <si>
    <t>Davis</t>
  </si>
  <si>
    <t>Dawn</t>
  </si>
  <si>
    <t>Dawna</t>
  </si>
  <si>
    <t>Dawne</t>
  </si>
  <si>
    <t>Dayle</t>
  </si>
  <si>
    <t>Dayna</t>
  </si>
  <si>
    <t>Daysi</t>
  </si>
  <si>
    <t>Deadra</t>
  </si>
  <si>
    <t>Dean</t>
  </si>
  <si>
    <t>Deana</t>
  </si>
  <si>
    <t>Deandra</t>
  </si>
  <si>
    <t>Deandre</t>
  </si>
  <si>
    <t>Deandrea</t>
  </si>
  <si>
    <t>Deane</t>
  </si>
  <si>
    <t>Deangelo</t>
  </si>
  <si>
    <t>Deann</t>
  </si>
  <si>
    <t>Deanna</t>
  </si>
  <si>
    <t>Deanne</t>
  </si>
  <si>
    <t>Deb</t>
  </si>
  <si>
    <t>Debbi</t>
  </si>
  <si>
    <t>Debbie</t>
  </si>
  <si>
    <t>Debbra</t>
  </si>
  <si>
    <t>Debby</t>
  </si>
  <si>
    <t>Debera</t>
  </si>
  <si>
    <t>Debi</t>
  </si>
  <si>
    <t>Debora</t>
  </si>
  <si>
    <t>Deborah</t>
  </si>
  <si>
    <t>Debra</t>
  </si>
  <si>
    <t>Debrah</t>
  </si>
  <si>
    <t>Debroah</t>
  </si>
  <si>
    <t>Dede</t>
  </si>
  <si>
    <t>Dedra</t>
  </si>
  <si>
    <t>Dee</t>
  </si>
  <si>
    <t>Deeann</t>
  </si>
  <si>
    <t>Deeanna</t>
  </si>
  <si>
    <t>Deedee</t>
  </si>
  <si>
    <t>Deedra</t>
  </si>
  <si>
    <t>Deena</t>
  </si>
  <si>
    <t>Deetta</t>
  </si>
  <si>
    <t>Deidra</t>
  </si>
  <si>
    <t>Deidre</t>
  </si>
  <si>
    <t>Deirdre</t>
  </si>
  <si>
    <t>Deja</t>
  </si>
  <si>
    <t>Del</t>
  </si>
  <si>
    <t>Delaine</t>
  </si>
  <si>
    <t>Delana</t>
  </si>
  <si>
    <t>Delbert</t>
  </si>
  <si>
    <t>Delcie</t>
  </si>
  <si>
    <t>Delena</t>
  </si>
  <si>
    <t>Delfina</t>
  </si>
  <si>
    <t>Delia</t>
  </si>
  <si>
    <t>Delicia</t>
  </si>
  <si>
    <t>Delila</t>
  </si>
  <si>
    <t>Delilah</t>
  </si>
  <si>
    <t>Delinda</t>
  </si>
  <si>
    <t>Delisa</t>
  </si>
  <si>
    <t>Dell</t>
  </si>
  <si>
    <t>Della</t>
  </si>
  <si>
    <t>Delma</t>
  </si>
  <si>
    <t>Delmar</t>
  </si>
  <si>
    <t>Delmer</t>
  </si>
  <si>
    <t>Delmy</t>
  </si>
  <si>
    <t>Delois</t>
  </si>
  <si>
    <t>Deloise</t>
  </si>
  <si>
    <t>Delora</t>
  </si>
  <si>
    <t>Deloras</t>
  </si>
  <si>
    <t>Delores</t>
  </si>
  <si>
    <t>Deloris</t>
  </si>
  <si>
    <t>Delorse</t>
  </si>
  <si>
    <t>Delpha</t>
  </si>
  <si>
    <t>Delphia</t>
  </si>
  <si>
    <t>Delphine</t>
  </si>
  <si>
    <t>Delsie</t>
  </si>
  <si>
    <t>Delta</t>
  </si>
  <si>
    <t>Demarcus</t>
  </si>
  <si>
    <t>Demetra</t>
  </si>
  <si>
    <t>Demetria</t>
  </si>
  <si>
    <t>Demetrice</t>
  </si>
  <si>
    <t>Demetrius</t>
  </si>
  <si>
    <t>Dena</t>
  </si>
  <si>
    <t>Denae</t>
  </si>
  <si>
    <t>Deneen</t>
  </si>
  <si>
    <t>Denese</t>
  </si>
  <si>
    <t>Denice</t>
  </si>
  <si>
    <t>Denise</t>
  </si>
  <si>
    <t>Denisha</t>
  </si>
  <si>
    <t>Denisse</t>
  </si>
  <si>
    <t>Denita</t>
  </si>
  <si>
    <t>Denna</t>
  </si>
  <si>
    <t>Dennis</t>
  </si>
  <si>
    <t>Dennise</t>
  </si>
  <si>
    <t>Denny</t>
  </si>
  <si>
    <t>Denver</t>
  </si>
  <si>
    <t>Denyse</t>
  </si>
  <si>
    <t>Deon</t>
  </si>
  <si>
    <t>Deonna</t>
  </si>
  <si>
    <t>Derek</t>
  </si>
  <si>
    <t>Derick</t>
  </si>
  <si>
    <t>Derrick</t>
  </si>
  <si>
    <t>Deshawn</t>
  </si>
  <si>
    <t>Desirae</t>
  </si>
  <si>
    <t>Desire</t>
  </si>
  <si>
    <t>Desiree</t>
  </si>
  <si>
    <t>Desmond</t>
  </si>
  <si>
    <t>Despina</t>
  </si>
  <si>
    <t>Dessie</t>
  </si>
  <si>
    <t>Destiny</t>
  </si>
  <si>
    <t>Detra</t>
  </si>
  <si>
    <t>Devin</t>
  </si>
  <si>
    <t>Devon</t>
  </si>
  <si>
    <t>Devona</t>
  </si>
  <si>
    <t>Devora</t>
  </si>
  <si>
    <t>Devorah</t>
  </si>
  <si>
    <t>Dewayne</t>
  </si>
  <si>
    <t>Dewey</t>
  </si>
  <si>
    <t>Dewitt</t>
  </si>
  <si>
    <t>Dia</t>
  </si>
  <si>
    <t>Diamond</t>
  </si>
  <si>
    <t>Dian</t>
  </si>
  <si>
    <t>Diana</t>
  </si>
  <si>
    <t>Diane</t>
  </si>
  <si>
    <t>Diann</t>
  </si>
  <si>
    <t>Dianna</t>
  </si>
  <si>
    <t>Dianne</t>
  </si>
  <si>
    <t>Dick</t>
  </si>
  <si>
    <t>Diedra</t>
  </si>
  <si>
    <t>Diedre</t>
  </si>
  <si>
    <t>Dierdre</t>
  </si>
  <si>
    <t>Digna</t>
  </si>
  <si>
    <t>Dillon</t>
  </si>
  <si>
    <t>Dimple</t>
  </si>
  <si>
    <t>Dina</t>
  </si>
  <si>
    <t>Dinah</t>
  </si>
  <si>
    <t>Dino</t>
  </si>
  <si>
    <t>Dinorah</t>
  </si>
  <si>
    <t>Dion</t>
  </si>
  <si>
    <t>Dione</t>
  </si>
  <si>
    <t>Dionna</t>
  </si>
  <si>
    <t>Dionne</t>
  </si>
  <si>
    <t>Divina</t>
  </si>
  <si>
    <t>Dixie</t>
  </si>
  <si>
    <t>Dodie</t>
  </si>
  <si>
    <t>Dollie</t>
  </si>
  <si>
    <t>Dolly</t>
  </si>
  <si>
    <t>Dolores</t>
  </si>
  <si>
    <t>Doloris</t>
  </si>
  <si>
    <t>Domenic</t>
  </si>
  <si>
    <t>Domenica</t>
  </si>
  <si>
    <t>Dominga</t>
  </si>
  <si>
    <t>Domingo</t>
  </si>
  <si>
    <t>Dominic</t>
  </si>
  <si>
    <t>Dominica</t>
  </si>
  <si>
    <t>Dominick</t>
  </si>
  <si>
    <t>Dominique</t>
  </si>
  <si>
    <t>Dominque</t>
  </si>
  <si>
    <t>Domitila</t>
  </si>
  <si>
    <t>Domonique</t>
  </si>
  <si>
    <t>Don</t>
  </si>
  <si>
    <t>Dona</t>
  </si>
  <si>
    <t>Donella</t>
  </si>
  <si>
    <t>Donetta</t>
  </si>
  <si>
    <t>Donette</t>
  </si>
  <si>
    <t>Donita</t>
  </si>
  <si>
    <t>Donn</t>
  </si>
  <si>
    <t>Donna</t>
  </si>
  <si>
    <t>Donnell</t>
  </si>
  <si>
    <t>Donnetta</t>
  </si>
  <si>
    <t>Donnette</t>
  </si>
  <si>
    <t>Donnie</t>
  </si>
  <si>
    <t>Donny</t>
  </si>
  <si>
    <t>Donovan</t>
  </si>
  <si>
    <t>Donte</t>
  </si>
  <si>
    <t>Donya</t>
  </si>
  <si>
    <t>Dora</t>
  </si>
  <si>
    <t>Dorathy</t>
  </si>
  <si>
    <t>Dorcas</t>
  </si>
  <si>
    <t>Doreatha</t>
  </si>
  <si>
    <t>Doreen</t>
  </si>
  <si>
    <t>Dorene</t>
  </si>
  <si>
    <t>Doretha</t>
  </si>
  <si>
    <t>Dorethea</t>
  </si>
  <si>
    <t>Doretta</t>
  </si>
  <si>
    <t>Dori</t>
  </si>
  <si>
    <t>Doria</t>
  </si>
  <si>
    <t>Dorian</t>
  </si>
  <si>
    <t>Dorie</t>
  </si>
  <si>
    <t>Dorinda</t>
  </si>
  <si>
    <t>Dorine</t>
  </si>
  <si>
    <t>Doris</t>
  </si>
  <si>
    <t>Dorla</t>
  </si>
  <si>
    <t>Dorotha</t>
  </si>
  <si>
    <t>Dorothea</t>
  </si>
  <si>
    <t>Dorothy</t>
  </si>
  <si>
    <t>Dorris</t>
  </si>
  <si>
    <t>Dorsey</t>
  </si>
  <si>
    <t>Dortha</t>
  </si>
  <si>
    <t>Dorthea</t>
  </si>
  <si>
    <t>Dorthey</t>
  </si>
  <si>
    <t>Dorthy</t>
  </si>
  <si>
    <t>Dot</t>
  </si>
  <si>
    <t>Dottie</t>
  </si>
  <si>
    <t>Dotty</t>
  </si>
  <si>
    <t>Doug</t>
  </si>
  <si>
    <t>Douglass</t>
  </si>
  <si>
    <t>Dovie</t>
  </si>
  <si>
    <t>Doyle</t>
  </si>
  <si>
    <t>Dreama</t>
  </si>
  <si>
    <t>Drema</t>
  </si>
  <si>
    <t>Drew</t>
  </si>
  <si>
    <t>Drucilla</t>
  </si>
  <si>
    <t>Drusilla</t>
  </si>
  <si>
    <t>Duane</t>
  </si>
  <si>
    <t>Dudley</t>
  </si>
  <si>
    <t>Dulce</t>
  </si>
  <si>
    <t>Dulcie</t>
  </si>
  <si>
    <t>Duncan</t>
  </si>
  <si>
    <t>Dung</t>
  </si>
  <si>
    <t>Dusti</t>
  </si>
  <si>
    <t>Dustin</t>
  </si>
  <si>
    <t>Dusty</t>
  </si>
  <si>
    <t>Dwain</t>
  </si>
  <si>
    <t>Dwana</t>
  </si>
  <si>
    <t>Dwayne</t>
  </si>
  <si>
    <t>Dwight</t>
  </si>
  <si>
    <t>Dyan</t>
  </si>
  <si>
    <t>Dylan</t>
  </si>
  <si>
    <t>Earl</t>
  </si>
  <si>
    <t>Earle</t>
  </si>
  <si>
    <t>Earlean</t>
  </si>
  <si>
    <t>Earleen</t>
  </si>
  <si>
    <t>Earlene</t>
  </si>
  <si>
    <t>Earlie</t>
  </si>
  <si>
    <t>Earline</t>
  </si>
  <si>
    <t>Earnest</t>
  </si>
  <si>
    <t>Earnestine</t>
  </si>
  <si>
    <t>Eartha</t>
  </si>
  <si>
    <t>Easter</t>
  </si>
  <si>
    <t>Eboni</t>
  </si>
  <si>
    <t>Ebonie</t>
  </si>
  <si>
    <t>Ebony</t>
  </si>
  <si>
    <t>Ed</t>
  </si>
  <si>
    <t>Eda</t>
  </si>
  <si>
    <t>Edda</t>
  </si>
  <si>
    <t>Eddie</t>
  </si>
  <si>
    <t>Eddy</t>
  </si>
  <si>
    <t>Edelmira</t>
  </si>
  <si>
    <t>Eden</t>
  </si>
  <si>
    <t>Edgar</t>
  </si>
  <si>
    <t>Edgardo</t>
  </si>
  <si>
    <t>Edie</t>
  </si>
  <si>
    <t>Edison</t>
  </si>
  <si>
    <t>Edith</t>
  </si>
  <si>
    <t>Edmond</t>
  </si>
  <si>
    <t>Edmund</t>
  </si>
  <si>
    <t>Edmundo</t>
  </si>
  <si>
    <t>Edna</t>
  </si>
  <si>
    <t>Edra</t>
  </si>
  <si>
    <t>Edris</t>
  </si>
  <si>
    <t>Eduardo</t>
  </si>
  <si>
    <t>Edward</t>
  </si>
  <si>
    <t>Edwardo</t>
  </si>
  <si>
    <t>Edwin</t>
  </si>
  <si>
    <t>Edwina</t>
  </si>
  <si>
    <t>Edyth</t>
  </si>
  <si>
    <t>Edythe</t>
  </si>
  <si>
    <t>Effie</t>
  </si>
  <si>
    <t>Efrain</t>
  </si>
  <si>
    <t>Efren</t>
  </si>
  <si>
    <t>Ehtel</t>
  </si>
  <si>
    <t>Eileen</t>
  </si>
  <si>
    <t>Eilene</t>
  </si>
  <si>
    <t>Ela</t>
  </si>
  <si>
    <t>Eladia</t>
  </si>
  <si>
    <t>Elaina</t>
  </si>
  <si>
    <t>Elaine</t>
  </si>
  <si>
    <t>Elana</t>
  </si>
  <si>
    <t>Elane</t>
  </si>
  <si>
    <t>Elanor</t>
  </si>
  <si>
    <t>Elayne</t>
  </si>
  <si>
    <t>Elba</t>
  </si>
  <si>
    <t>Elbert</t>
  </si>
  <si>
    <t>Elda</t>
  </si>
  <si>
    <t>Elden</t>
  </si>
  <si>
    <t>Eldon</t>
  </si>
  <si>
    <t>Eldora</t>
  </si>
  <si>
    <t>Eldridge</t>
  </si>
  <si>
    <t>Eleanor</t>
  </si>
  <si>
    <t>Eleanora</t>
  </si>
  <si>
    <t>Eleanore</t>
  </si>
  <si>
    <t>Elease</t>
  </si>
  <si>
    <t>Elena</t>
  </si>
  <si>
    <t>Elene</t>
  </si>
  <si>
    <t>Eleni</t>
  </si>
  <si>
    <t>Elenor</t>
  </si>
  <si>
    <t>Elenora</t>
  </si>
  <si>
    <t>Elenore</t>
  </si>
  <si>
    <t>Eleonor</t>
  </si>
  <si>
    <t>Eleonora</t>
  </si>
  <si>
    <t>Eleonore</t>
  </si>
  <si>
    <t>Elfreda</t>
  </si>
  <si>
    <t>Elfrieda</t>
  </si>
  <si>
    <t>Elfriede</t>
  </si>
  <si>
    <t>Eli</t>
  </si>
  <si>
    <t>Elia</t>
  </si>
  <si>
    <t>Eliana</t>
  </si>
  <si>
    <t>Elias</t>
  </si>
  <si>
    <t>Elicia</t>
  </si>
  <si>
    <t>Elida</t>
  </si>
  <si>
    <t>Elidia</t>
  </si>
  <si>
    <t>Elijah</t>
  </si>
  <si>
    <t>Elin</t>
  </si>
  <si>
    <t>Elina</t>
  </si>
  <si>
    <t>Elinor</t>
  </si>
  <si>
    <t>Elinore</t>
  </si>
  <si>
    <t>Elisa</t>
  </si>
  <si>
    <t>Elisabeth</t>
  </si>
  <si>
    <t>Elise</t>
  </si>
  <si>
    <t>Eliseo</t>
  </si>
  <si>
    <t>Elisha</t>
  </si>
  <si>
    <t>Elissa</t>
  </si>
  <si>
    <t>Eliz</t>
  </si>
  <si>
    <t>Eliza</t>
  </si>
  <si>
    <t>Elizabet</t>
  </si>
  <si>
    <t>Elizabeth</t>
  </si>
  <si>
    <t>Elizbeth</t>
  </si>
  <si>
    <t>Elizebeth</t>
  </si>
  <si>
    <t>Elke</t>
  </si>
  <si>
    <t>Ella</t>
  </si>
  <si>
    <t>Ellamae</t>
  </si>
  <si>
    <t>Ellan</t>
  </si>
  <si>
    <t>Ellen</t>
  </si>
  <si>
    <t>Ellena</t>
  </si>
  <si>
    <t>Elli</t>
  </si>
  <si>
    <t>Ellie</t>
  </si>
  <si>
    <t>Elliot</t>
  </si>
  <si>
    <t>Elliott</t>
  </si>
  <si>
    <t>Ellis</t>
  </si>
  <si>
    <t>Ellsworth</t>
  </si>
  <si>
    <t>Elly</t>
  </si>
  <si>
    <t>Ellyn</t>
  </si>
  <si>
    <t>Elma</t>
  </si>
  <si>
    <t>Elmer</t>
  </si>
  <si>
    <t>Elmira</t>
  </si>
  <si>
    <t>Elmo</t>
  </si>
  <si>
    <t>Elna</t>
  </si>
  <si>
    <t>Elnora</t>
  </si>
  <si>
    <t>Elodia</t>
  </si>
  <si>
    <t>Elois</t>
  </si>
  <si>
    <t>Eloisa</t>
  </si>
  <si>
    <t>Eloise</t>
  </si>
  <si>
    <t>Elouise</t>
  </si>
  <si>
    <t>Eloy</t>
  </si>
  <si>
    <t>Elroy</t>
  </si>
  <si>
    <t>Elsa</t>
  </si>
  <si>
    <t>Else</t>
  </si>
  <si>
    <t>Elsie</t>
  </si>
  <si>
    <t>Elsy</t>
  </si>
  <si>
    <t>Elton</t>
  </si>
  <si>
    <t>Elva</t>
  </si>
  <si>
    <t>Elvera</t>
  </si>
  <si>
    <t>Elvia</t>
  </si>
  <si>
    <t>Elvie</t>
  </si>
  <si>
    <t>Elvin</t>
  </si>
  <si>
    <t>Elvina</t>
  </si>
  <si>
    <t>Elvira</t>
  </si>
  <si>
    <t>Elvis</t>
  </si>
  <si>
    <t>Elwanda</t>
  </si>
  <si>
    <t>Elwood</t>
  </si>
  <si>
    <t>Elyse</t>
  </si>
  <si>
    <t>Elza</t>
  </si>
  <si>
    <t>Ema</t>
  </si>
  <si>
    <t>Emanuel</t>
  </si>
  <si>
    <t>Emelda</t>
  </si>
  <si>
    <t>Emelia</t>
  </si>
  <si>
    <t>Emelina</t>
  </si>
  <si>
    <t>Emeline</t>
  </si>
  <si>
    <t>Emely</t>
  </si>
  <si>
    <t>Emerald</t>
  </si>
  <si>
    <t>Emerita</t>
  </si>
  <si>
    <t>Emerson</t>
  </si>
  <si>
    <t>Emery</t>
  </si>
  <si>
    <t>Emiko</t>
  </si>
  <si>
    <t>Emil</t>
  </si>
  <si>
    <t>Emile</t>
  </si>
  <si>
    <t>Emilee</t>
  </si>
  <si>
    <t>Emilia</t>
  </si>
  <si>
    <t>Emilie</t>
  </si>
  <si>
    <t>Emilio</t>
  </si>
  <si>
    <t>Emily</t>
  </si>
  <si>
    <t>Emma</t>
  </si>
  <si>
    <t>Emmaline</t>
  </si>
  <si>
    <t>Emmanuel</t>
  </si>
  <si>
    <t>Emmett</t>
  </si>
  <si>
    <t>Emmie</t>
  </si>
  <si>
    <t>Emmitt</t>
  </si>
  <si>
    <t>Emmy</t>
  </si>
  <si>
    <t>Emogene</t>
  </si>
  <si>
    <t>Emory</t>
  </si>
  <si>
    <t>Ena</t>
  </si>
  <si>
    <t>Enda</t>
  </si>
  <si>
    <t>Enedina</t>
  </si>
  <si>
    <t>Eneida</t>
  </si>
  <si>
    <t>Enid</t>
  </si>
  <si>
    <t>Enoch</t>
  </si>
  <si>
    <t>Enola</t>
  </si>
  <si>
    <t>Enrique</t>
  </si>
  <si>
    <t>Enriqueta</t>
  </si>
  <si>
    <t>Epifania</t>
  </si>
  <si>
    <t>Era</t>
  </si>
  <si>
    <t>Erasmo</t>
  </si>
  <si>
    <t>Erica</t>
  </si>
  <si>
    <t>Erich</t>
  </si>
  <si>
    <t>Erick</t>
  </si>
  <si>
    <t>Ericka</t>
  </si>
  <si>
    <t>Erik</t>
  </si>
  <si>
    <t>Erika</t>
  </si>
  <si>
    <t>Erin</t>
  </si>
  <si>
    <t>Erinn</t>
  </si>
  <si>
    <t>Erlene</t>
  </si>
  <si>
    <t>Erlinda</t>
  </si>
  <si>
    <t>Erline</t>
  </si>
  <si>
    <t>Erma</t>
  </si>
  <si>
    <t>Ermelinda</t>
  </si>
  <si>
    <t>Erminia</t>
  </si>
  <si>
    <t>Erna</t>
  </si>
  <si>
    <t>Ernest</t>
  </si>
  <si>
    <t>Ernestina</t>
  </si>
  <si>
    <t>Ernestine</t>
  </si>
  <si>
    <t>Ernesto</t>
  </si>
  <si>
    <t>Ernie</t>
  </si>
  <si>
    <t>Errol</t>
  </si>
  <si>
    <t>Ervin</t>
  </si>
  <si>
    <t>Erwin</t>
  </si>
  <si>
    <t>Eryn</t>
  </si>
  <si>
    <t>Esmeralda</t>
  </si>
  <si>
    <t>Esperanza</t>
  </si>
  <si>
    <t>Essie</t>
  </si>
  <si>
    <t>Esta</t>
  </si>
  <si>
    <t>Esteban</t>
  </si>
  <si>
    <t>Estefana</t>
  </si>
  <si>
    <t>Estela</t>
  </si>
  <si>
    <t>Estell</t>
  </si>
  <si>
    <t>Estella</t>
  </si>
  <si>
    <t>Estelle</t>
  </si>
  <si>
    <t>Esther</t>
  </si>
  <si>
    <t>Estrella</t>
  </si>
  <si>
    <t>Etha</t>
  </si>
  <si>
    <t>Ethan</t>
  </si>
  <si>
    <t>Ethel</t>
  </si>
  <si>
    <t>Ethelene</t>
  </si>
  <si>
    <t>Ethelyn</t>
  </si>
  <si>
    <t>Ethyl</t>
  </si>
  <si>
    <t>Etsuko</t>
  </si>
  <si>
    <t>Etta</t>
  </si>
  <si>
    <t>Ettie</t>
  </si>
  <si>
    <t>Eufemia</t>
  </si>
  <si>
    <t>Eugena</t>
  </si>
  <si>
    <t>Eugene</t>
  </si>
  <si>
    <t>Eugenia</t>
  </si>
  <si>
    <t>Eugenie</t>
  </si>
  <si>
    <t>Eugenio</t>
  </si>
  <si>
    <t>Eula</t>
  </si>
  <si>
    <t>Eulah</t>
  </si>
  <si>
    <t>Eulalia</t>
  </si>
  <si>
    <t>Eun</t>
  </si>
  <si>
    <t>Euna</t>
  </si>
  <si>
    <t>Eunice</t>
  </si>
  <si>
    <t>Eura</t>
  </si>
  <si>
    <t>Eusebia</t>
  </si>
  <si>
    <t>Eusebio</t>
  </si>
  <si>
    <t>Eustolia</t>
  </si>
  <si>
    <t>Eva</t>
  </si>
  <si>
    <t>Evalyn</t>
  </si>
  <si>
    <t>Evan</t>
  </si>
  <si>
    <t>Evangelina</t>
  </si>
  <si>
    <t>Evangeline</t>
  </si>
  <si>
    <t>Eve</t>
  </si>
  <si>
    <t>Evelia</t>
  </si>
  <si>
    <t>Evelin</t>
  </si>
  <si>
    <t>Evelina</t>
  </si>
  <si>
    <t>Eveline</t>
  </si>
  <si>
    <t>Evelyn</t>
  </si>
  <si>
    <t>Evelyne</t>
  </si>
  <si>
    <t>Evelynn</t>
  </si>
  <si>
    <t>Everett</t>
  </si>
  <si>
    <t>Everette</t>
  </si>
  <si>
    <t>Evette</t>
  </si>
  <si>
    <t>Evia</t>
  </si>
  <si>
    <t>Evie</t>
  </si>
  <si>
    <t>Evita</t>
  </si>
  <si>
    <t>Evon</t>
  </si>
  <si>
    <t>Evonne</t>
  </si>
  <si>
    <t>Ewa</t>
  </si>
  <si>
    <t>Exie</t>
  </si>
  <si>
    <t>Ezekiel</t>
  </si>
  <si>
    <t>Ezequiel</t>
  </si>
  <si>
    <t>Ezra</t>
  </si>
  <si>
    <t>Fabian</t>
  </si>
  <si>
    <t>Fabiola</t>
  </si>
  <si>
    <t>Fae</t>
  </si>
  <si>
    <t>Fairy</t>
  </si>
  <si>
    <t>Fallon</t>
  </si>
  <si>
    <t>Fannie</t>
  </si>
  <si>
    <t>Fanny</t>
  </si>
  <si>
    <t>Farah</t>
  </si>
  <si>
    <t>Farrah</t>
  </si>
  <si>
    <t>Fatima</t>
  </si>
  <si>
    <t>Fatimah</t>
  </si>
  <si>
    <t>Faustina</t>
  </si>
  <si>
    <t>Faustino</t>
  </si>
  <si>
    <t>Fausto</t>
  </si>
  <si>
    <t>Faviola</t>
  </si>
  <si>
    <t>Fawn</t>
  </si>
  <si>
    <t>Fay</t>
  </si>
  <si>
    <t>Faye</t>
  </si>
  <si>
    <t>Fe</t>
  </si>
  <si>
    <t>Federico</t>
  </si>
  <si>
    <t>Felecia</t>
  </si>
  <si>
    <t>Felica</t>
  </si>
  <si>
    <t>Felice</t>
  </si>
  <si>
    <t>Felicia</t>
  </si>
  <si>
    <t>Felicidad</t>
  </si>
  <si>
    <t>Felicita</t>
  </si>
  <si>
    <t>Felicitas</t>
  </si>
  <si>
    <t>Felipa</t>
  </si>
  <si>
    <t>Felipe</t>
  </si>
  <si>
    <t>Felisa</t>
  </si>
  <si>
    <t>Felisha</t>
  </si>
  <si>
    <t>Felix</t>
  </si>
  <si>
    <t>Felton</t>
  </si>
  <si>
    <t>Ferdinand</t>
  </si>
  <si>
    <t>Fermin</t>
  </si>
  <si>
    <t>Fermina</t>
  </si>
  <si>
    <t>Fern</t>
  </si>
  <si>
    <t>Fernanda</t>
  </si>
  <si>
    <t>Fernande</t>
  </si>
  <si>
    <t>Fernando</t>
  </si>
  <si>
    <t>Ferne</t>
  </si>
  <si>
    <t>Fidel</t>
  </si>
  <si>
    <t>Fidela</t>
  </si>
  <si>
    <t>Fidelia</t>
  </si>
  <si>
    <t>Filiberto</t>
  </si>
  <si>
    <t>Filomena</t>
  </si>
  <si>
    <t>Fiona</t>
  </si>
  <si>
    <t>Flavia</t>
  </si>
  <si>
    <t>Fleta</t>
  </si>
  <si>
    <t>Fletcher</t>
  </si>
  <si>
    <t>Flo</t>
  </si>
  <si>
    <t>Flor</t>
  </si>
  <si>
    <t>Flora</t>
  </si>
  <si>
    <t>Florance</t>
  </si>
  <si>
    <t>Florence</t>
  </si>
  <si>
    <t>Florencia</t>
  </si>
  <si>
    <t>Florencio</t>
  </si>
  <si>
    <t>Florene</t>
  </si>
  <si>
    <t>Florentina</t>
  </si>
  <si>
    <t>Florentino</t>
  </si>
  <si>
    <t>Floretta</t>
  </si>
  <si>
    <t>Floria</t>
  </si>
  <si>
    <t>Florida</t>
  </si>
  <si>
    <t>Florinda</t>
  </si>
  <si>
    <t>Florine</t>
  </si>
  <si>
    <t>Florrie</t>
  </si>
  <si>
    <t>Flossie</t>
  </si>
  <si>
    <t>Floy</t>
  </si>
  <si>
    <t>Floyd</t>
  </si>
  <si>
    <t>Fonda</t>
  </si>
  <si>
    <t>Forest</t>
  </si>
  <si>
    <t>Forrest</t>
  </si>
  <si>
    <t>Foster</t>
  </si>
  <si>
    <t>Fran</t>
  </si>
  <si>
    <t>France</t>
  </si>
  <si>
    <t>Francene</t>
  </si>
  <si>
    <t>Frances</t>
  </si>
  <si>
    <t>Francesca</t>
  </si>
  <si>
    <t>Francesco</t>
  </si>
  <si>
    <t>Franchesca</t>
  </si>
  <si>
    <t>Francie</t>
  </si>
  <si>
    <t>Francina</t>
  </si>
  <si>
    <t>Francine</t>
  </si>
  <si>
    <t>Francis</t>
  </si>
  <si>
    <t>Francisca</t>
  </si>
  <si>
    <t>Francoise</t>
  </si>
  <si>
    <t>Frank</t>
  </si>
  <si>
    <t>Frankie</t>
  </si>
  <si>
    <t>Franklin</t>
  </si>
  <si>
    <t>Franklyn</t>
  </si>
  <si>
    <t>Fransisca</t>
  </si>
  <si>
    <t>Fred</t>
  </si>
  <si>
    <t>Freda</t>
  </si>
  <si>
    <t>Fredda</t>
  </si>
  <si>
    <t>Freddie</t>
  </si>
  <si>
    <t>Freddy</t>
  </si>
  <si>
    <t>Frederic</t>
  </si>
  <si>
    <t>Frederica</t>
  </si>
  <si>
    <t>Frederick</t>
  </si>
  <si>
    <t>Fredericka</t>
  </si>
  <si>
    <t>Fredia</t>
  </si>
  <si>
    <t>Fredric</t>
  </si>
  <si>
    <t>Fredrick</t>
  </si>
  <si>
    <t>Fredricka</t>
  </si>
  <si>
    <t>Freeda</t>
  </si>
  <si>
    <t>Freeman</t>
  </si>
  <si>
    <t>Freida</t>
  </si>
  <si>
    <t>Frida</t>
  </si>
  <si>
    <t>Frieda</t>
  </si>
  <si>
    <t>Fritz</t>
  </si>
  <si>
    <t>Fumiko</t>
  </si>
  <si>
    <t>Gabriel</t>
  </si>
  <si>
    <t>Gabriela</t>
  </si>
  <si>
    <t>Gabriele</t>
  </si>
  <si>
    <t>Gabriella</t>
  </si>
  <si>
    <t>Gabrielle</t>
  </si>
  <si>
    <t>Gail</t>
  </si>
  <si>
    <t>Gala</t>
  </si>
  <si>
    <t>Gale</t>
  </si>
  <si>
    <t>Galen</t>
  </si>
  <si>
    <t>Galina</t>
  </si>
  <si>
    <t>Garfield</t>
  </si>
  <si>
    <t>Garland</t>
  </si>
  <si>
    <t>Garnet</t>
  </si>
  <si>
    <t>Garnett</t>
  </si>
  <si>
    <t>Garret</t>
  </si>
  <si>
    <t>Garrett</t>
  </si>
  <si>
    <t>Garry</t>
  </si>
  <si>
    <t>Garth</t>
  </si>
  <si>
    <t>Gary</t>
  </si>
  <si>
    <t>Gaston</t>
  </si>
  <si>
    <t>Gavin</t>
  </si>
  <si>
    <t>Gay</t>
  </si>
  <si>
    <t>Gaye</t>
  </si>
  <si>
    <t>Gayla</t>
  </si>
  <si>
    <t>Gayle</t>
  </si>
  <si>
    <t>Gaylene</t>
  </si>
  <si>
    <t>Gaylord</t>
  </si>
  <si>
    <t>Gaynell</t>
  </si>
  <si>
    <t>Gaynelle</t>
  </si>
  <si>
    <t>Gearldine</t>
  </si>
  <si>
    <t>Gema</t>
  </si>
  <si>
    <t>Gemma</t>
  </si>
  <si>
    <t>Gena</t>
  </si>
  <si>
    <t>Genaro</t>
  </si>
  <si>
    <t>Gene</t>
  </si>
  <si>
    <t>Genesis</t>
  </si>
  <si>
    <t>Geneva</t>
  </si>
  <si>
    <t>Genevie</t>
  </si>
  <si>
    <t>Genevieve</t>
  </si>
  <si>
    <t>Genevive</t>
  </si>
  <si>
    <t>Genia</t>
  </si>
  <si>
    <t>Genie</t>
  </si>
  <si>
    <t>Genna</t>
  </si>
  <si>
    <t>Gennie</t>
  </si>
  <si>
    <t>Genny</t>
  </si>
  <si>
    <t>Genoveva</t>
  </si>
  <si>
    <t>Geoffrey</t>
  </si>
  <si>
    <t>Georgann</t>
  </si>
  <si>
    <t>George</t>
  </si>
  <si>
    <t>Georgeann</t>
  </si>
  <si>
    <t>Georgeanna</t>
  </si>
  <si>
    <t>Georgene</t>
  </si>
  <si>
    <t>Georgetta</t>
  </si>
  <si>
    <t>Georgette</t>
  </si>
  <si>
    <t>Georgia</t>
  </si>
  <si>
    <t>Georgiana</t>
  </si>
  <si>
    <t>Georgiann</t>
  </si>
  <si>
    <t>Georgianna</t>
  </si>
  <si>
    <t>Georgianne</t>
  </si>
  <si>
    <t>Georgie</t>
  </si>
  <si>
    <t>Georgina</t>
  </si>
  <si>
    <t>Georgine</t>
  </si>
  <si>
    <t>Gerald</t>
  </si>
  <si>
    <t>Geraldine</t>
  </si>
  <si>
    <t>Geraldo</t>
  </si>
  <si>
    <t>Geralyn</t>
  </si>
  <si>
    <t>Gerard</t>
  </si>
  <si>
    <t>Gerardo</t>
  </si>
  <si>
    <t>Gerda</t>
  </si>
  <si>
    <t>Geri</t>
  </si>
  <si>
    <t>Germaine</t>
  </si>
  <si>
    <t>German</t>
  </si>
  <si>
    <t>Gerri</t>
  </si>
  <si>
    <t>Gerry</t>
  </si>
  <si>
    <t>Gertha</t>
  </si>
  <si>
    <t>Gertie</t>
  </si>
  <si>
    <t>Gertrud</t>
  </si>
  <si>
    <t>Gertrude</t>
  </si>
  <si>
    <t>Gertrudis</t>
  </si>
  <si>
    <t>Gertude</t>
  </si>
  <si>
    <t>Ghislaine</t>
  </si>
  <si>
    <t>Gia</t>
  </si>
  <si>
    <t>Gianna</t>
  </si>
  <si>
    <t>Gidget</t>
  </si>
  <si>
    <t>Gigi</t>
  </si>
  <si>
    <t>Gil</t>
  </si>
  <si>
    <t>Gilberte</t>
  </si>
  <si>
    <t>Gilberto</t>
  </si>
  <si>
    <t>Gilda</t>
  </si>
  <si>
    <t>Gillian</t>
  </si>
  <si>
    <t>Gilma</t>
  </si>
  <si>
    <t>Gina</t>
  </si>
  <si>
    <t>Ginette</t>
  </si>
  <si>
    <t>Ginger</t>
  </si>
  <si>
    <t>Ginny</t>
  </si>
  <si>
    <t>Gino</t>
  </si>
  <si>
    <t>Giovanna</t>
  </si>
  <si>
    <t>Giovanni</t>
  </si>
  <si>
    <t>Gisela</t>
  </si>
  <si>
    <t>Gisele</t>
  </si>
  <si>
    <t>Giselle</t>
  </si>
  <si>
    <t>Gita</t>
  </si>
  <si>
    <t>Giuseppe</t>
  </si>
  <si>
    <t>Giuseppina</t>
  </si>
  <si>
    <t>Gladis</t>
  </si>
  <si>
    <t>Glady</t>
  </si>
  <si>
    <t>Gladys</t>
  </si>
  <si>
    <t>Glayds</t>
  </si>
  <si>
    <t>Glen</t>
  </si>
  <si>
    <t>Glenda</t>
  </si>
  <si>
    <t>Glendora</t>
  </si>
  <si>
    <t>Glenn</t>
  </si>
  <si>
    <t>Glenna</t>
  </si>
  <si>
    <t>Glennie</t>
  </si>
  <si>
    <t>Glennis</t>
  </si>
  <si>
    <t>Glinda</t>
  </si>
  <si>
    <t>Gloria</t>
  </si>
  <si>
    <t>Glory</t>
  </si>
  <si>
    <t>Glynda</t>
  </si>
  <si>
    <t>Glynis</t>
  </si>
  <si>
    <t>Golda</t>
  </si>
  <si>
    <t>Golden</t>
  </si>
  <si>
    <t>Goldie</t>
  </si>
  <si>
    <t>Gonzalo</t>
  </si>
  <si>
    <t>Gordon</t>
  </si>
  <si>
    <t>Grace</t>
  </si>
  <si>
    <t>Gracia</t>
  </si>
  <si>
    <t>Gracie</t>
  </si>
  <si>
    <t>Graciela</t>
  </si>
  <si>
    <t>Grady</t>
  </si>
  <si>
    <t>Graham</t>
  </si>
  <si>
    <t>Graig</t>
  </si>
  <si>
    <t>Grant</t>
  </si>
  <si>
    <t>Granville</t>
  </si>
  <si>
    <t>Grayce</t>
  </si>
  <si>
    <t>Grazyna</t>
  </si>
  <si>
    <t>Greg</t>
  </si>
  <si>
    <t>Gregg</t>
  </si>
  <si>
    <t>Gregoria</t>
  </si>
  <si>
    <t>Gregorio</t>
  </si>
  <si>
    <t>Gregory</t>
  </si>
  <si>
    <t>Greta</t>
  </si>
  <si>
    <t>Gretchen</t>
  </si>
  <si>
    <t>Gretta</t>
  </si>
  <si>
    <t>Gricelda</t>
  </si>
  <si>
    <t>Grisel</t>
  </si>
  <si>
    <t>Griselda</t>
  </si>
  <si>
    <t>Grover</t>
  </si>
  <si>
    <t>Guadalupe</t>
  </si>
  <si>
    <t>Gudrun</t>
  </si>
  <si>
    <t>Guillermina</t>
  </si>
  <si>
    <t>Guillermo</t>
  </si>
  <si>
    <t>Gus</t>
  </si>
  <si>
    <t>Gussie</t>
  </si>
  <si>
    <t>Gustavo</t>
  </si>
  <si>
    <t>Gwen</t>
  </si>
  <si>
    <t>Gwenda</t>
  </si>
  <si>
    <t>Gwendolyn</t>
  </si>
  <si>
    <t>Gwenn</t>
  </si>
  <si>
    <t>Gwyn</t>
  </si>
  <si>
    <t>Gwyneth</t>
  </si>
  <si>
    <t>Ha</t>
  </si>
  <si>
    <t>Hae</t>
  </si>
  <si>
    <t>Hai</t>
  </si>
  <si>
    <t>Hailey</t>
  </si>
  <si>
    <t>Hal</t>
  </si>
  <si>
    <t>Haley</t>
  </si>
  <si>
    <t>Halina</t>
  </si>
  <si>
    <t>Halley</t>
  </si>
  <si>
    <t>Hallie</t>
  </si>
  <si>
    <t>Han</t>
  </si>
  <si>
    <t>Hana</t>
  </si>
  <si>
    <t>Hang</t>
  </si>
  <si>
    <t>Hanh</t>
  </si>
  <si>
    <t>Hank</t>
  </si>
  <si>
    <t>Hanna</t>
  </si>
  <si>
    <t>Hannah</t>
  </si>
  <si>
    <t>Hannelore</t>
  </si>
  <si>
    <t>Hans</t>
  </si>
  <si>
    <t>Harlan</t>
  </si>
  <si>
    <t>Harland</t>
  </si>
  <si>
    <t>Harley</t>
  </si>
  <si>
    <t>Harmony</t>
  </si>
  <si>
    <t>Harold</t>
  </si>
  <si>
    <t>Harriet</t>
  </si>
  <si>
    <t>Harriett</t>
  </si>
  <si>
    <t>Harriette</t>
  </si>
  <si>
    <t>Harris</t>
  </si>
  <si>
    <t>Harrison</t>
  </si>
  <si>
    <t>Harry</t>
  </si>
  <si>
    <t>Hassie</t>
  </si>
  <si>
    <t>Hattie</t>
  </si>
  <si>
    <t>Haydee</t>
  </si>
  <si>
    <t>Hayden</t>
  </si>
  <si>
    <t>Hayley</t>
  </si>
  <si>
    <t>Haywood</t>
  </si>
  <si>
    <t>Hazel</t>
  </si>
  <si>
    <t>Heath</t>
  </si>
  <si>
    <t>Heather</t>
  </si>
  <si>
    <t>Hector</t>
  </si>
  <si>
    <t>Hedwig</t>
  </si>
  <si>
    <t>Hedy</t>
  </si>
  <si>
    <t>Hee</t>
  </si>
  <si>
    <t>Heide</t>
  </si>
  <si>
    <t>Heidi</t>
  </si>
  <si>
    <t>Heidy</t>
  </si>
  <si>
    <t>Heike</t>
  </si>
  <si>
    <t>Helaine</t>
  </si>
  <si>
    <t>Helen</t>
  </si>
  <si>
    <t>Helena</t>
  </si>
  <si>
    <t>Helene</t>
  </si>
  <si>
    <t>Helga</t>
  </si>
  <si>
    <t>Hellen</t>
  </si>
  <si>
    <t>Henrietta</t>
  </si>
  <si>
    <t>Henriette</t>
  </si>
  <si>
    <t>Herb</t>
  </si>
  <si>
    <t>Herbert</t>
  </si>
  <si>
    <t>Heriberto</t>
  </si>
  <si>
    <t>Herlinda</t>
  </si>
  <si>
    <t>Herma</t>
  </si>
  <si>
    <t>Herman</t>
  </si>
  <si>
    <t>Hermelinda</t>
  </si>
  <si>
    <t>Hermila</t>
  </si>
  <si>
    <t>Hermina</t>
  </si>
  <si>
    <t>Hermine</t>
  </si>
  <si>
    <t>Herminia</t>
  </si>
  <si>
    <t>Herschel</t>
  </si>
  <si>
    <t>Hershel</t>
  </si>
  <si>
    <t>Herta</t>
  </si>
  <si>
    <t>Hertha</t>
  </si>
  <si>
    <t>Hester</t>
  </si>
  <si>
    <t>Hettie</t>
  </si>
  <si>
    <t>Hiedi</t>
  </si>
  <si>
    <t>Hien</t>
  </si>
  <si>
    <t>Hilaria</t>
  </si>
  <si>
    <t>Hilario</t>
  </si>
  <si>
    <t>Hilary</t>
  </si>
  <si>
    <t>Hilda</t>
  </si>
  <si>
    <t>Hilde</t>
  </si>
  <si>
    <t>Hildegard</t>
  </si>
  <si>
    <t>Hildegarde</t>
  </si>
  <si>
    <t>Hildred</t>
  </si>
  <si>
    <t>Hillary</t>
  </si>
  <si>
    <t>Hilma</t>
  </si>
  <si>
    <t>Hilton</t>
  </si>
  <si>
    <t>Hipolito</t>
  </si>
  <si>
    <t>Hiram</t>
  </si>
  <si>
    <t>Hiroko</t>
  </si>
  <si>
    <t>Hisako</t>
  </si>
  <si>
    <t>Hoa</t>
  </si>
  <si>
    <t>Hobert</t>
  </si>
  <si>
    <t>Holley</t>
  </si>
  <si>
    <t>Holli</t>
  </si>
  <si>
    <t>Hollie</t>
  </si>
  <si>
    <t>Hollis</t>
  </si>
  <si>
    <t>Holly</t>
  </si>
  <si>
    <t>Homer</t>
  </si>
  <si>
    <t>Honey</t>
  </si>
  <si>
    <t>Hong</t>
  </si>
  <si>
    <t>Hope</t>
  </si>
  <si>
    <t>Horace</t>
  </si>
  <si>
    <t>Horacio</t>
  </si>
  <si>
    <t>Hortencia</t>
  </si>
  <si>
    <t>Hortense</t>
  </si>
  <si>
    <t>Hortensia</t>
  </si>
  <si>
    <t>Hosea</t>
  </si>
  <si>
    <t>Houston</t>
  </si>
  <si>
    <t>Howard</t>
  </si>
  <si>
    <t>Hoyt</t>
  </si>
  <si>
    <t>Hsiu</t>
  </si>
  <si>
    <t>Hubert</t>
  </si>
  <si>
    <t>Hue</t>
  </si>
  <si>
    <t>Huey</t>
  </si>
  <si>
    <t>Hugh</t>
  </si>
  <si>
    <t>Hugo</t>
  </si>
  <si>
    <t>Hui</t>
  </si>
  <si>
    <t>Hulda</t>
  </si>
  <si>
    <t>Humberto</t>
  </si>
  <si>
    <t>Hung</t>
  </si>
  <si>
    <t>Hunter</t>
  </si>
  <si>
    <t>Huong</t>
  </si>
  <si>
    <t>Hwa</t>
  </si>
  <si>
    <t>Hyacinth</t>
  </si>
  <si>
    <t>Hye</t>
  </si>
  <si>
    <t>Hyman</t>
  </si>
  <si>
    <t>Hyo</t>
  </si>
  <si>
    <t>Hyon</t>
  </si>
  <si>
    <t>Hyun</t>
  </si>
  <si>
    <t>Ian</t>
  </si>
  <si>
    <t>Ida</t>
  </si>
  <si>
    <t>Idalia</t>
  </si>
  <si>
    <t>Idell</t>
  </si>
  <si>
    <t>Idella</t>
  </si>
  <si>
    <t>Iesha</t>
  </si>
  <si>
    <t>Ignacia</t>
  </si>
  <si>
    <t>Ignacio</t>
  </si>
  <si>
    <t>Ike</t>
  </si>
  <si>
    <t>Ila</t>
  </si>
  <si>
    <t>Ilana</t>
  </si>
  <si>
    <t>Ilda</t>
  </si>
  <si>
    <t>Ileana</t>
  </si>
  <si>
    <t>Ileen</t>
  </si>
  <si>
    <t>Ilene</t>
  </si>
  <si>
    <t>Iliana</t>
  </si>
  <si>
    <t>Illa</t>
  </si>
  <si>
    <t>Ilona</t>
  </si>
  <si>
    <t>Ilse</t>
  </si>
  <si>
    <t>Iluminada</t>
  </si>
  <si>
    <t>Ima</t>
  </si>
  <si>
    <t>Imelda</t>
  </si>
  <si>
    <t>Imogene</t>
  </si>
  <si>
    <t>In</t>
  </si>
  <si>
    <t>Ina</t>
  </si>
  <si>
    <t>India</t>
  </si>
  <si>
    <t>Indira</t>
  </si>
  <si>
    <t>Inell</t>
  </si>
  <si>
    <t>Ines</t>
  </si>
  <si>
    <t>Inez</t>
  </si>
  <si>
    <t>Inga</t>
  </si>
  <si>
    <t>Inge</t>
  </si>
  <si>
    <t>Ingeborg</t>
  </si>
  <si>
    <t>Inger</t>
  </si>
  <si>
    <t>Ingrid</t>
  </si>
  <si>
    <t>Inocencia</t>
  </si>
  <si>
    <t>Iola</t>
  </si>
  <si>
    <t>Iona</t>
  </si>
  <si>
    <t>Ione</t>
  </si>
  <si>
    <t>Ira</t>
  </si>
  <si>
    <t>Iraida</t>
  </si>
  <si>
    <t>Irena</t>
  </si>
  <si>
    <t>Irene</t>
  </si>
  <si>
    <t>Irina</t>
  </si>
  <si>
    <t>Iris</t>
  </si>
  <si>
    <t>Irish</t>
  </si>
  <si>
    <t>Irma</t>
  </si>
  <si>
    <t>Irmgard</t>
  </si>
  <si>
    <t>Irvin</t>
  </si>
  <si>
    <t>Irving</t>
  </si>
  <si>
    <t>Irwin</t>
  </si>
  <si>
    <t>Isa</t>
  </si>
  <si>
    <t>Isabel</t>
  </si>
  <si>
    <t>Isabell</t>
  </si>
  <si>
    <t>Isabella</t>
  </si>
  <si>
    <t>Isabelle</t>
  </si>
  <si>
    <t>Isadora</t>
  </si>
  <si>
    <t>Isaiah</t>
  </si>
  <si>
    <t>Isaias</t>
  </si>
  <si>
    <t>Isaura</t>
  </si>
  <si>
    <t>Isela</t>
  </si>
  <si>
    <t>Isiah</t>
  </si>
  <si>
    <t>Isidra</t>
  </si>
  <si>
    <t>Isidro</t>
  </si>
  <si>
    <t>Isis</t>
  </si>
  <si>
    <t>Ismael</t>
  </si>
  <si>
    <t>Isobel</t>
  </si>
  <si>
    <t>Israel</t>
  </si>
  <si>
    <t>Isreal</t>
  </si>
  <si>
    <t>Issac</t>
  </si>
  <si>
    <t>Iva</t>
  </si>
  <si>
    <t>Ivan</t>
  </si>
  <si>
    <t>Ivana</t>
  </si>
  <si>
    <t>Ivelisse</t>
  </si>
  <si>
    <t>Ivette</t>
  </si>
  <si>
    <t>Ivey</t>
  </si>
  <si>
    <t>Ivonne</t>
  </si>
  <si>
    <t>Ivory</t>
  </si>
  <si>
    <t>Ivy</t>
  </si>
  <si>
    <t>Izetta</t>
  </si>
  <si>
    <t>Izola</t>
  </si>
  <si>
    <t>Ja</t>
  </si>
  <si>
    <t>Jacalyn</t>
  </si>
  <si>
    <t>Jacelyn</t>
  </si>
  <si>
    <t>Jacinda</t>
  </si>
  <si>
    <t>Jacinta</t>
  </si>
  <si>
    <t>Jacinto</t>
  </si>
  <si>
    <t>Jackeline</t>
  </si>
  <si>
    <t>Jackelyn</t>
  </si>
  <si>
    <t>Jacki</t>
  </si>
  <si>
    <t>Jackie</t>
  </si>
  <si>
    <t>Jacklyn</t>
  </si>
  <si>
    <t>Jackqueline</t>
  </si>
  <si>
    <t>Jackson</t>
  </si>
  <si>
    <t>Jaclyn</t>
  </si>
  <si>
    <t>Jacob</t>
  </si>
  <si>
    <t>Jacqualine</t>
  </si>
  <si>
    <t>Jacque</t>
  </si>
  <si>
    <t>Jacquelin</t>
  </si>
  <si>
    <t>Jacqueline</t>
  </si>
  <si>
    <t>Jacquelyn</t>
  </si>
  <si>
    <t>Jacquelyne</t>
  </si>
  <si>
    <t>Jacquelynn</t>
  </si>
  <si>
    <t>Jacques</t>
  </si>
  <si>
    <t>Jacquetta</t>
  </si>
  <si>
    <t>Jacqui</t>
  </si>
  <si>
    <t>Jacquie</t>
  </si>
  <si>
    <t>Jacquiline</t>
  </si>
  <si>
    <t>Jacquline</t>
  </si>
  <si>
    <t>Jacqulyn</t>
  </si>
  <si>
    <t>Jada</t>
  </si>
  <si>
    <t>Jadwiga</t>
  </si>
  <si>
    <t>Jae</t>
  </si>
  <si>
    <t>Jaime</t>
  </si>
  <si>
    <t>Jaimee</t>
  </si>
  <si>
    <t>Jaimie</t>
  </si>
  <si>
    <t>Jake</t>
  </si>
  <si>
    <t>Jaleesa</t>
  </si>
  <si>
    <t>Jalisa</t>
  </si>
  <si>
    <t>Jama</t>
  </si>
  <si>
    <t>Jamaal</t>
  </si>
  <si>
    <t>Jamal</t>
  </si>
  <si>
    <t>Jamar</t>
  </si>
  <si>
    <t>Jame</t>
  </si>
  <si>
    <t>Jamee</t>
  </si>
  <si>
    <t>Jamel</t>
  </si>
  <si>
    <t>Jamey</t>
  </si>
  <si>
    <t>Jami</t>
  </si>
  <si>
    <t>Jamie</t>
  </si>
  <si>
    <t>Jamika</t>
  </si>
  <si>
    <t>Jamila</t>
  </si>
  <si>
    <t>Jamison</t>
  </si>
  <si>
    <t>Jammie</t>
  </si>
  <si>
    <t>Jan</t>
  </si>
  <si>
    <t>Jana</t>
  </si>
  <si>
    <t>Janae</t>
  </si>
  <si>
    <t>Janay</t>
  </si>
  <si>
    <t>Jane</t>
  </si>
  <si>
    <t>Janean</t>
  </si>
  <si>
    <t>Janee</t>
  </si>
  <si>
    <t>Janeen</t>
  </si>
  <si>
    <t>Janel</t>
  </si>
  <si>
    <t>Janell</t>
  </si>
  <si>
    <t>Janella</t>
  </si>
  <si>
    <t>Janelle</t>
  </si>
  <si>
    <t>Janene</t>
  </si>
  <si>
    <t>Janessa</t>
  </si>
  <si>
    <t>Janet</t>
  </si>
  <si>
    <t>Janeth</t>
  </si>
  <si>
    <t>Janett</t>
  </si>
  <si>
    <t>Janetta</t>
  </si>
  <si>
    <t>Janette</t>
  </si>
  <si>
    <t>Janey</t>
  </si>
  <si>
    <t>Jani</t>
  </si>
  <si>
    <t>Janice</t>
  </si>
  <si>
    <t>Janie</t>
  </si>
  <si>
    <t>Janiece</t>
  </si>
  <si>
    <t>Janina</t>
  </si>
  <si>
    <t>Janine</t>
  </si>
  <si>
    <t>Janis</t>
  </si>
  <si>
    <t>Janise</t>
  </si>
  <si>
    <t>Janita</t>
  </si>
  <si>
    <t>Jann</t>
  </si>
  <si>
    <t>Janna</t>
  </si>
  <si>
    <t>Jannet</t>
  </si>
  <si>
    <t>Jannette</t>
  </si>
  <si>
    <t>Jannie</t>
  </si>
  <si>
    <t>January</t>
  </si>
  <si>
    <t>Janyce</t>
  </si>
  <si>
    <t>Jaqueline</t>
  </si>
  <si>
    <t>Jaquelyn</t>
  </si>
  <si>
    <t>Jared</t>
  </si>
  <si>
    <t>Jarod</t>
  </si>
  <si>
    <t>Jarred</t>
  </si>
  <si>
    <t>Jarrett</t>
  </si>
  <si>
    <t>Jarrod</t>
  </si>
  <si>
    <t>Jarvis</t>
  </si>
  <si>
    <t>Jasmin</t>
  </si>
  <si>
    <t>Jasmine</t>
  </si>
  <si>
    <t>Jason</t>
  </si>
  <si>
    <t>Jasper</t>
  </si>
  <si>
    <t>Jaunita</t>
  </si>
  <si>
    <t>Javier</t>
  </si>
  <si>
    <t>Jay</t>
  </si>
  <si>
    <t>Jaye</t>
  </si>
  <si>
    <t>Jayme</t>
  </si>
  <si>
    <t>Jaymie</t>
  </si>
  <si>
    <t>Jayna</t>
  </si>
  <si>
    <t>Jayne</t>
  </si>
  <si>
    <t>Jayson</t>
  </si>
  <si>
    <t>Jazmin</t>
  </si>
  <si>
    <t>Jazmine</t>
  </si>
  <si>
    <t>Jc</t>
  </si>
  <si>
    <t>Jean</t>
  </si>
  <si>
    <t>Jeana</t>
  </si>
  <si>
    <t>Jeane</t>
  </si>
  <si>
    <t>Jeanelle</t>
  </si>
  <si>
    <t>Jeanene</t>
  </si>
  <si>
    <t>Jeanett</t>
  </si>
  <si>
    <t>Jeanetta</t>
  </si>
  <si>
    <t>Jeanice</t>
  </si>
  <si>
    <t>Jeanie</t>
  </si>
  <si>
    <t>Jeanine</t>
  </si>
  <si>
    <t>Jeanmarie</t>
  </si>
  <si>
    <t>Jeanna</t>
  </si>
  <si>
    <t>Jeanne</t>
  </si>
  <si>
    <t>Jeannetta</t>
  </si>
  <si>
    <t>Jeannette</t>
  </si>
  <si>
    <t>Jeannie</t>
  </si>
  <si>
    <t>Jeannine</t>
  </si>
  <si>
    <t>Jed</t>
  </si>
  <si>
    <t>Jefferey</t>
  </si>
  <si>
    <t>Jefferson</t>
  </si>
  <si>
    <t>Jeffery</t>
  </si>
  <si>
    <t>Jeffie</t>
  </si>
  <si>
    <t>Jeffrey</t>
  </si>
  <si>
    <t>Jeffry</t>
  </si>
  <si>
    <t>Jen</t>
  </si>
  <si>
    <t>Jena</t>
  </si>
  <si>
    <t>Jenae</t>
  </si>
  <si>
    <t>Jene</t>
  </si>
  <si>
    <t>Jenee</t>
  </si>
  <si>
    <t>Jenell</t>
  </si>
  <si>
    <t>Jenelle</t>
  </si>
  <si>
    <t>Jenette</t>
  </si>
  <si>
    <t>Jeneva</t>
  </si>
  <si>
    <t>Jeni</t>
  </si>
  <si>
    <t>Jenice</t>
  </si>
  <si>
    <t>Jenifer</t>
  </si>
  <si>
    <t>Jeniffer</t>
  </si>
  <si>
    <t>Jenine</t>
  </si>
  <si>
    <t>Jenise</t>
  </si>
  <si>
    <t>Jenna</t>
  </si>
  <si>
    <t>Jennefer</t>
  </si>
  <si>
    <t>Jennell</t>
  </si>
  <si>
    <t>Jennette</t>
  </si>
  <si>
    <t>Jenni</t>
  </si>
  <si>
    <t>Jennie</t>
  </si>
  <si>
    <t>Jennifer</t>
  </si>
  <si>
    <t>Jenniffer</t>
  </si>
  <si>
    <t>Jennine</t>
  </si>
  <si>
    <t>Jenny</t>
  </si>
  <si>
    <t>Jerald</t>
  </si>
  <si>
    <t>Jeraldine</t>
  </si>
  <si>
    <t>Jeramy</t>
  </si>
  <si>
    <t>Jere</t>
  </si>
  <si>
    <t>Jeremiah</t>
  </si>
  <si>
    <t>Jeremy</t>
  </si>
  <si>
    <t>Jeri</t>
  </si>
  <si>
    <t>Jerica</t>
  </si>
  <si>
    <t>Jerilyn</t>
  </si>
  <si>
    <t>Jerlene</t>
  </si>
  <si>
    <t>Jermaine</t>
  </si>
  <si>
    <t>Jerold</t>
  </si>
  <si>
    <t>Jerome</t>
  </si>
  <si>
    <t>Jeromy</t>
  </si>
  <si>
    <t>Jerrell</t>
  </si>
  <si>
    <t>Jerri</t>
  </si>
  <si>
    <t>Jerrica</t>
  </si>
  <si>
    <t>Jerrie</t>
  </si>
  <si>
    <t>Jerrod</t>
  </si>
  <si>
    <t>Jerrold</t>
  </si>
  <si>
    <t>Jerry</t>
  </si>
  <si>
    <t>Jesenia</t>
  </si>
  <si>
    <t>Jesica</t>
  </si>
  <si>
    <t>Jess</t>
  </si>
  <si>
    <t>Jesse</t>
  </si>
  <si>
    <t>Jessenia</t>
  </si>
  <si>
    <t>Jessi</t>
  </si>
  <si>
    <t>Jessia</t>
  </si>
  <si>
    <t>Jessica</t>
  </si>
  <si>
    <t>Jessie</t>
  </si>
  <si>
    <t>Jessika</t>
  </si>
  <si>
    <t>Jestine</t>
  </si>
  <si>
    <t>Jesus</t>
  </si>
  <si>
    <t>Jesusa</t>
  </si>
  <si>
    <t>Jesusita</t>
  </si>
  <si>
    <t>Jetta</t>
  </si>
  <si>
    <t>Jettie</t>
  </si>
  <si>
    <t>Jewel</t>
  </si>
  <si>
    <t>Jewell</t>
  </si>
  <si>
    <t>Ji</t>
  </si>
  <si>
    <t>Jill</t>
  </si>
  <si>
    <t>Jillian</t>
  </si>
  <si>
    <t>Jim</t>
  </si>
  <si>
    <t>Jimmie</t>
  </si>
  <si>
    <t>Jimmy</t>
  </si>
  <si>
    <t>Jin</t>
  </si>
  <si>
    <t>Jina</t>
  </si>
  <si>
    <t>Jinny</t>
  </si>
  <si>
    <t>Jo</t>
  </si>
  <si>
    <t>Joan</t>
  </si>
  <si>
    <t>Joana</t>
  </si>
  <si>
    <t>Joane</t>
  </si>
  <si>
    <t>Joanie</t>
  </si>
  <si>
    <t>Joann</t>
  </si>
  <si>
    <t>Joanna</t>
  </si>
  <si>
    <t>Joannie</t>
  </si>
  <si>
    <t>Joaquin</t>
  </si>
  <si>
    <t>Joaquina</t>
  </si>
  <si>
    <t>Jocelyn</t>
  </si>
  <si>
    <t>Jodee</t>
  </si>
  <si>
    <t>Jodi</t>
  </si>
  <si>
    <t>Jodie</t>
  </si>
  <si>
    <t>Jody</t>
  </si>
  <si>
    <t>Joeann</t>
  </si>
  <si>
    <t>Joel</t>
  </si>
  <si>
    <t>Joella</t>
  </si>
  <si>
    <t>Joelle</t>
  </si>
  <si>
    <t>Joellen</t>
  </si>
  <si>
    <t>Joesph</t>
  </si>
  <si>
    <t>Joetta</t>
  </si>
  <si>
    <t>Joette</t>
  </si>
  <si>
    <t>Joey</t>
  </si>
  <si>
    <t>Johana</t>
  </si>
  <si>
    <t>Johanna</t>
  </si>
  <si>
    <t>Johanne</t>
  </si>
  <si>
    <t>Johna</t>
  </si>
  <si>
    <t>Johnathan</t>
  </si>
  <si>
    <t>Johnathon</t>
  </si>
  <si>
    <t>Johnetta</t>
  </si>
  <si>
    <t>Johnette</t>
  </si>
  <si>
    <t>Johnie</t>
  </si>
  <si>
    <t>Johnna</t>
  </si>
  <si>
    <t>Johnnie</t>
  </si>
  <si>
    <t>Johnsie</t>
  </si>
  <si>
    <t>Joi</t>
  </si>
  <si>
    <t>Joie</t>
  </si>
  <si>
    <t>Jolanda</t>
  </si>
  <si>
    <t>Joleen</t>
  </si>
  <si>
    <t>Jolene</t>
  </si>
  <si>
    <t>Jolie</t>
  </si>
  <si>
    <t>Joline</t>
  </si>
  <si>
    <t>Jolyn</t>
  </si>
  <si>
    <t>Jolynn</t>
  </si>
  <si>
    <t>Jon</t>
  </si>
  <si>
    <t>Jona</t>
  </si>
  <si>
    <t>Jonah</t>
  </si>
  <si>
    <t>Jonas</t>
  </si>
  <si>
    <t>Jonathan</t>
  </si>
  <si>
    <t>Jonathon</t>
  </si>
  <si>
    <t>Jone</t>
  </si>
  <si>
    <t>Jonell</t>
  </si>
  <si>
    <t>Jonelle</t>
  </si>
  <si>
    <t>Jong</t>
  </si>
  <si>
    <t>Joni</t>
  </si>
  <si>
    <t>Jonie</t>
  </si>
  <si>
    <t>Jonna</t>
  </si>
  <si>
    <t>Jonnie</t>
  </si>
  <si>
    <t>Jordan</t>
  </si>
  <si>
    <t>Jordon</t>
  </si>
  <si>
    <t>Jorge</t>
  </si>
  <si>
    <t>Jose</t>
  </si>
  <si>
    <t>Josef</t>
  </si>
  <si>
    <t>Josefa</t>
  </si>
  <si>
    <t>Josefina</t>
  </si>
  <si>
    <t>Josefine</t>
  </si>
  <si>
    <t>Joselyn</t>
  </si>
  <si>
    <t>Joseph</t>
  </si>
  <si>
    <t>Josephina</t>
  </si>
  <si>
    <t>Josephine</t>
  </si>
  <si>
    <t>Josette</t>
  </si>
  <si>
    <t>Josh</t>
  </si>
  <si>
    <t>Joshua</t>
  </si>
  <si>
    <t>Josiah</t>
  </si>
  <si>
    <t>Josie</t>
  </si>
  <si>
    <t>Joslyn</t>
  </si>
  <si>
    <t>Jospeh</t>
  </si>
  <si>
    <t>Josphine</t>
  </si>
  <si>
    <t>Josue</t>
  </si>
  <si>
    <t>Jovan</t>
  </si>
  <si>
    <t>Jovita</t>
  </si>
  <si>
    <t>Joy</t>
  </si>
  <si>
    <t>Joya</t>
  </si>
  <si>
    <t>Joyce</t>
  </si>
  <si>
    <t>Joycelyn</t>
  </si>
  <si>
    <t>Joye</t>
  </si>
  <si>
    <t>Juan</t>
  </si>
  <si>
    <t>Juana</t>
  </si>
  <si>
    <t>Juanita</t>
  </si>
  <si>
    <t>Jude</t>
  </si>
  <si>
    <t>Judi</t>
  </si>
  <si>
    <t>Judie</t>
  </si>
  <si>
    <t>Judith</t>
  </si>
  <si>
    <t>Judson</t>
  </si>
  <si>
    <t>Judy</t>
  </si>
  <si>
    <t>Jule</t>
  </si>
  <si>
    <t>Julee</t>
  </si>
  <si>
    <t>Julene</t>
  </si>
  <si>
    <t>Jules</t>
  </si>
  <si>
    <t>Juli</t>
  </si>
  <si>
    <t>Julia</t>
  </si>
  <si>
    <t>Julian</t>
  </si>
  <si>
    <t>Juliana</t>
  </si>
  <si>
    <t>Juliane</t>
  </si>
  <si>
    <t>Juliann</t>
  </si>
  <si>
    <t>Julianna</t>
  </si>
  <si>
    <t>Julianne</t>
  </si>
  <si>
    <t>Julie</t>
  </si>
  <si>
    <t>Julieann</t>
  </si>
  <si>
    <t>Julienne</t>
  </si>
  <si>
    <t>Juliet</t>
  </si>
  <si>
    <t>Julieta</t>
  </si>
  <si>
    <t>Julietta</t>
  </si>
  <si>
    <t>Juliette</t>
  </si>
  <si>
    <t>Julio</t>
  </si>
  <si>
    <t>Julissa</t>
  </si>
  <si>
    <t>Julius</t>
  </si>
  <si>
    <t>June</t>
  </si>
  <si>
    <t>Jung</t>
  </si>
  <si>
    <t>Junie</t>
  </si>
  <si>
    <t>Junior</t>
  </si>
  <si>
    <t>Junita</t>
  </si>
  <si>
    <t>Junko</t>
  </si>
  <si>
    <t>Justa</t>
  </si>
  <si>
    <t>Justin</t>
  </si>
  <si>
    <t>Justina</t>
  </si>
  <si>
    <t>Justine</t>
  </si>
  <si>
    <t>Jutta</t>
  </si>
  <si>
    <t>Ka</t>
  </si>
  <si>
    <t>Kacey</t>
  </si>
  <si>
    <t>Kaci</t>
  </si>
  <si>
    <t>Kacie</t>
  </si>
  <si>
    <t>Kacy</t>
  </si>
  <si>
    <t>Kai</t>
  </si>
  <si>
    <t>Kaila</t>
  </si>
  <si>
    <t>Kaitlin</t>
  </si>
  <si>
    <t>Kaitlyn</t>
  </si>
  <si>
    <t>Kala</t>
  </si>
  <si>
    <t>Kaleigh</t>
  </si>
  <si>
    <t>Kaley</t>
  </si>
  <si>
    <t>Kali</t>
  </si>
  <si>
    <t>Kallie</t>
  </si>
  <si>
    <t>Kalyn</t>
  </si>
  <si>
    <t>Kam</t>
  </si>
  <si>
    <t>Kamala</t>
  </si>
  <si>
    <t>Kami</t>
  </si>
  <si>
    <t>Kamilah</t>
  </si>
  <si>
    <t>Kandace</t>
  </si>
  <si>
    <t>Kandi</t>
  </si>
  <si>
    <t>Kandice</t>
  </si>
  <si>
    <t>Kandis</t>
  </si>
  <si>
    <t>Kandra</t>
  </si>
  <si>
    <t>Kandy</t>
  </si>
  <si>
    <t>Kanesha</t>
  </si>
  <si>
    <t>Kanisha</t>
  </si>
  <si>
    <t>Kara</t>
  </si>
  <si>
    <t>Karan</t>
  </si>
  <si>
    <t>Kareem</t>
  </si>
  <si>
    <t>Kareen</t>
  </si>
  <si>
    <t>Karen</t>
  </si>
  <si>
    <t>Karena</t>
  </si>
  <si>
    <t>Karey</t>
  </si>
  <si>
    <t>Kari</t>
  </si>
  <si>
    <t>Karie</t>
  </si>
  <si>
    <t>Karima</t>
  </si>
  <si>
    <t>Karin</t>
  </si>
  <si>
    <t>Karina</t>
  </si>
  <si>
    <t>Karine</t>
  </si>
  <si>
    <t>Karisa</t>
  </si>
  <si>
    <t>Karissa</t>
  </si>
  <si>
    <t>Karl</t>
  </si>
  <si>
    <t>Karla</t>
  </si>
  <si>
    <t>Karleen</t>
  </si>
  <si>
    <t>Karlene</t>
  </si>
  <si>
    <t>Karly</t>
  </si>
  <si>
    <t>Karlyn</t>
  </si>
  <si>
    <t>Karma</t>
  </si>
  <si>
    <t>Karmen</t>
  </si>
  <si>
    <t>Karol</t>
  </si>
  <si>
    <t>Karole</t>
  </si>
  <si>
    <t>Karoline</t>
  </si>
  <si>
    <t>Karolyn</t>
  </si>
  <si>
    <t>Karon</t>
  </si>
  <si>
    <t>Karren</t>
  </si>
  <si>
    <t>Karri</t>
  </si>
  <si>
    <t>Karrie</t>
  </si>
  <si>
    <t>Karry</t>
  </si>
  <si>
    <t>Kary</t>
  </si>
  <si>
    <t>Karyl</t>
  </si>
  <si>
    <t>Karyn</t>
  </si>
  <si>
    <t>Kasandra</t>
  </si>
  <si>
    <t>Kasey</t>
  </si>
  <si>
    <t>Kasha</t>
  </si>
  <si>
    <t>Kasi</t>
  </si>
  <si>
    <t>Kasie</t>
  </si>
  <si>
    <t>Kassandra</t>
  </si>
  <si>
    <t>Kassie</t>
  </si>
  <si>
    <t>Kate</t>
  </si>
  <si>
    <t>Katelin</t>
  </si>
  <si>
    <t>Katelyn</t>
  </si>
  <si>
    <t>Katelynn</t>
  </si>
  <si>
    <t>Katerine</t>
  </si>
  <si>
    <t>Kathaleen</t>
  </si>
  <si>
    <t>Katharina</t>
  </si>
  <si>
    <t>Katharine</t>
  </si>
  <si>
    <t>Katharyn</t>
  </si>
  <si>
    <t>Kathe</t>
  </si>
  <si>
    <t>Katheleen</t>
  </si>
  <si>
    <t>Katherin</t>
  </si>
  <si>
    <t>Katherina</t>
  </si>
  <si>
    <t>Katherine</t>
  </si>
  <si>
    <t>Kathern</t>
  </si>
  <si>
    <t>Katheryn</t>
  </si>
  <si>
    <t>Kathey</t>
  </si>
  <si>
    <t>Kathi</t>
  </si>
  <si>
    <t>Kathie</t>
  </si>
  <si>
    <t>Kathleen</t>
  </si>
  <si>
    <t>Kathlene</t>
  </si>
  <si>
    <t>Kathline</t>
  </si>
  <si>
    <t>Kathlyn</t>
  </si>
  <si>
    <t>Kathrin</t>
  </si>
  <si>
    <t>Kathrine</t>
  </si>
  <si>
    <t>Kathryn</t>
  </si>
  <si>
    <t>Kathryne</t>
  </si>
  <si>
    <t>Kathy</t>
  </si>
  <si>
    <t>Kathyrn</t>
  </si>
  <si>
    <t>Kati</t>
  </si>
  <si>
    <t>Katia</t>
  </si>
  <si>
    <t>Katie</t>
  </si>
  <si>
    <t>Katina</t>
  </si>
  <si>
    <t>Katlyn</t>
  </si>
  <si>
    <t>Katrice</t>
  </si>
  <si>
    <t>Katrina</t>
  </si>
  <si>
    <t>Kattie</t>
  </si>
  <si>
    <t>Katy</t>
  </si>
  <si>
    <t>Kayce</t>
  </si>
  <si>
    <t>Kaycee</t>
  </si>
  <si>
    <t>Kaye</t>
  </si>
  <si>
    <t>Kayla</t>
  </si>
  <si>
    <t>Kaylee</t>
  </si>
  <si>
    <t>Kayleen</t>
  </si>
  <si>
    <t>Kayleigh</t>
  </si>
  <si>
    <t>Kaylene</t>
  </si>
  <si>
    <t>Kazuko</t>
  </si>
  <si>
    <t>Kecia</t>
  </si>
  <si>
    <t>Keeley</t>
  </si>
  <si>
    <t>Keely</t>
  </si>
  <si>
    <t>Keena</t>
  </si>
  <si>
    <t>Keenan</t>
  </si>
  <si>
    <t>Keesha</t>
  </si>
  <si>
    <t>Keiko</t>
  </si>
  <si>
    <t>Keila</t>
  </si>
  <si>
    <t>Keira</t>
  </si>
  <si>
    <t>Keisha</t>
  </si>
  <si>
    <t>Keith</t>
  </si>
  <si>
    <t>Keitha</t>
  </si>
  <si>
    <t>Keli</t>
  </si>
  <si>
    <t>Kelle</t>
  </si>
  <si>
    <t>Kellee</t>
  </si>
  <si>
    <t>Kelli</t>
  </si>
  <si>
    <t>Kellie</t>
  </si>
  <si>
    <t>Kelly</t>
  </si>
  <si>
    <t>Kellye</t>
  </si>
  <si>
    <t>Kelsey</t>
  </si>
  <si>
    <t>Kelsi</t>
  </si>
  <si>
    <t>Kelsie</t>
  </si>
  <si>
    <t>Kelvin</t>
  </si>
  <si>
    <t>Kemberly</t>
  </si>
  <si>
    <t>Ken</t>
  </si>
  <si>
    <t>Kena</t>
  </si>
  <si>
    <t>Kenda</t>
  </si>
  <si>
    <t>Kendal</t>
  </si>
  <si>
    <t>Kendall</t>
  </si>
  <si>
    <t>Kendra</t>
  </si>
  <si>
    <t>Kendrick</t>
  </si>
  <si>
    <t>Keneth</t>
  </si>
  <si>
    <t>Kenia</t>
  </si>
  <si>
    <t>Kenisha</t>
  </si>
  <si>
    <t>Kenna</t>
  </si>
  <si>
    <t>Kenneth</t>
  </si>
  <si>
    <t>Kennith</t>
  </si>
  <si>
    <t>Kenny</t>
  </si>
  <si>
    <t>Kent</t>
  </si>
  <si>
    <t>Kenton</t>
  </si>
  <si>
    <t>Kenya</t>
  </si>
  <si>
    <t>Kenyatta</t>
  </si>
  <si>
    <t>Kenyetta</t>
  </si>
  <si>
    <t>Kera</t>
  </si>
  <si>
    <t>Keren</t>
  </si>
  <si>
    <t>Keri</t>
  </si>
  <si>
    <t>Kermit</t>
  </si>
  <si>
    <t>Kerri</t>
  </si>
  <si>
    <t>Kerrie</t>
  </si>
  <si>
    <t>Kerry</t>
  </si>
  <si>
    <t>Kerstin</t>
  </si>
  <si>
    <t>Kesha</t>
  </si>
  <si>
    <t>Keshia</t>
  </si>
  <si>
    <t>Keturah</t>
  </si>
  <si>
    <t>Keva</t>
  </si>
  <si>
    <t>Keven</t>
  </si>
  <si>
    <t>Khadijah</t>
  </si>
  <si>
    <t>Khalilah</t>
  </si>
  <si>
    <t>Kia</t>
  </si>
  <si>
    <t>Kiana</t>
  </si>
  <si>
    <t>Kiara</t>
  </si>
  <si>
    <t>Kiera</t>
  </si>
  <si>
    <t>Kiersten</t>
  </si>
  <si>
    <t>Kiesha</t>
  </si>
  <si>
    <t>Kieth</t>
  </si>
  <si>
    <t>Kiley</t>
  </si>
  <si>
    <t>Kimber</t>
  </si>
  <si>
    <t>Kimberely</t>
  </si>
  <si>
    <t>Kimberlee</t>
  </si>
  <si>
    <t>Kimberley</t>
  </si>
  <si>
    <t>Kimberli</t>
  </si>
  <si>
    <t>Kimberlie</t>
  </si>
  <si>
    <t>Kimberly</t>
  </si>
  <si>
    <t>Kimbery</t>
  </si>
  <si>
    <t>Kimbra</t>
  </si>
  <si>
    <t>Kimi</t>
  </si>
  <si>
    <t>Kimiko</t>
  </si>
  <si>
    <t>Kina</t>
  </si>
  <si>
    <t>Kindra</t>
  </si>
  <si>
    <t>Kip</t>
  </si>
  <si>
    <t>Kira</t>
  </si>
  <si>
    <t>Kirby</t>
  </si>
  <si>
    <t>Kirk</t>
  </si>
  <si>
    <t>Kirstie</t>
  </si>
  <si>
    <t>Kirstin</t>
  </si>
  <si>
    <t>Kisha</t>
  </si>
  <si>
    <t>Kit</t>
  </si>
  <si>
    <t>Kittie</t>
  </si>
  <si>
    <t>Kitty</t>
  </si>
  <si>
    <t>Kiyoko</t>
  </si>
  <si>
    <t>Kizzie</t>
  </si>
  <si>
    <t>Kizzy</t>
  </si>
  <si>
    <t>Klara</t>
  </si>
  <si>
    <t>Korey</t>
  </si>
  <si>
    <t>Kori</t>
  </si>
  <si>
    <t>Kortney</t>
  </si>
  <si>
    <t>Kory</t>
  </si>
  <si>
    <t>Kourtney</t>
  </si>
  <si>
    <t>Kraig</t>
  </si>
  <si>
    <t>Kris</t>
  </si>
  <si>
    <t>Krishna</t>
  </si>
  <si>
    <t>Krissy</t>
  </si>
  <si>
    <t>Krista</t>
  </si>
  <si>
    <t>Kristal</t>
  </si>
  <si>
    <t>Kristan</t>
  </si>
  <si>
    <t>Kristeen</t>
  </si>
  <si>
    <t>Kristel</t>
  </si>
  <si>
    <t>Kristen</t>
  </si>
  <si>
    <t>Kristi</t>
  </si>
  <si>
    <t>Kristian</t>
  </si>
  <si>
    <t>Kristie</t>
  </si>
  <si>
    <t>Kristin</t>
  </si>
  <si>
    <t>Kristina</t>
  </si>
  <si>
    <t>Kristine</t>
  </si>
  <si>
    <t>Kristle</t>
  </si>
  <si>
    <t>Kristofer</t>
  </si>
  <si>
    <t>Kristopher</t>
  </si>
  <si>
    <t>Kristy</t>
  </si>
  <si>
    <t>Kristyn</t>
  </si>
  <si>
    <t>Krysta</t>
  </si>
  <si>
    <t>Krystal</t>
  </si>
  <si>
    <t>Krysten</t>
  </si>
  <si>
    <t>Krystin</t>
  </si>
  <si>
    <t>Krystina</t>
  </si>
  <si>
    <t>Krystle</t>
  </si>
  <si>
    <t>Krystyna</t>
  </si>
  <si>
    <t>Kum</t>
  </si>
  <si>
    <t>Kurt</t>
  </si>
  <si>
    <t>Kurtis</t>
  </si>
  <si>
    <t>Kyla</t>
  </si>
  <si>
    <t>Kylee</t>
  </si>
  <si>
    <t>Kylie</t>
  </si>
  <si>
    <t>Kym</t>
  </si>
  <si>
    <t>Kymberly</t>
  </si>
  <si>
    <t>Kyoko</t>
  </si>
  <si>
    <t>Kyong</t>
  </si>
  <si>
    <t>Kyra</t>
  </si>
  <si>
    <t>Kyung</t>
  </si>
  <si>
    <t>Lacey</t>
  </si>
  <si>
    <t>Lachelle</t>
  </si>
  <si>
    <t>Laci</t>
  </si>
  <si>
    <t>Lacie</t>
  </si>
  <si>
    <t>Lacresha</t>
  </si>
  <si>
    <t>Lacy</t>
  </si>
  <si>
    <t>Ladawn</t>
  </si>
  <si>
    <t>Ladonna</t>
  </si>
  <si>
    <t>Lael</t>
  </si>
  <si>
    <t>Lahoma</t>
  </si>
  <si>
    <t>Lai</t>
  </si>
  <si>
    <t>Laila</t>
  </si>
  <si>
    <t>Laine</t>
  </si>
  <si>
    <t>Lajuana</t>
  </si>
  <si>
    <t>Lakeesha</t>
  </si>
  <si>
    <t>Lakeisha</t>
  </si>
  <si>
    <t>Lakendra</t>
  </si>
  <si>
    <t>Lakenya</t>
  </si>
  <si>
    <t>Lakesha</t>
  </si>
  <si>
    <t>Lakeshia</t>
  </si>
  <si>
    <t>Lakia</t>
  </si>
  <si>
    <t>Lakiesha</t>
  </si>
  <si>
    <t>Lakisha</t>
  </si>
  <si>
    <t>Lakita</t>
  </si>
  <si>
    <t>Lala</t>
  </si>
  <si>
    <t>Lamar</t>
  </si>
  <si>
    <t>Lamonica</t>
  </si>
  <si>
    <t>Lamont</t>
  </si>
  <si>
    <t>Lana</t>
  </si>
  <si>
    <t>Lance</t>
  </si>
  <si>
    <t>Landon</t>
  </si>
  <si>
    <t>Lane</t>
  </si>
  <si>
    <t>Lanell</t>
  </si>
  <si>
    <t>Lanelle</t>
  </si>
  <si>
    <t>Lanette</t>
  </si>
  <si>
    <t>Lani</t>
  </si>
  <si>
    <t>Lanie</t>
  </si>
  <si>
    <t>Lanita</t>
  </si>
  <si>
    <t>Lannie</t>
  </si>
  <si>
    <t>Lanny</t>
  </si>
  <si>
    <t>Lanora</t>
  </si>
  <si>
    <t>Laquanda</t>
  </si>
  <si>
    <t>Laquita</t>
  </si>
  <si>
    <t>Lara</t>
  </si>
  <si>
    <t>Larae</t>
  </si>
  <si>
    <t>Laraine</t>
  </si>
  <si>
    <t>Laree</t>
  </si>
  <si>
    <t>Larhonda</t>
  </si>
  <si>
    <t>Larisa</t>
  </si>
  <si>
    <t>Larissa</t>
  </si>
  <si>
    <t>Larita</t>
  </si>
  <si>
    <t>Laronda</t>
  </si>
  <si>
    <t>Larraine</t>
  </si>
  <si>
    <t>Larry</t>
  </si>
  <si>
    <t>Larue</t>
  </si>
  <si>
    <t>Lasandra</t>
  </si>
  <si>
    <t>Lashanda</t>
  </si>
  <si>
    <t>Lashandra</t>
  </si>
  <si>
    <t>Lashaun</t>
  </si>
  <si>
    <t>Lashaunda</t>
  </si>
  <si>
    <t>Lashawn</t>
  </si>
  <si>
    <t>Lashawna</t>
  </si>
  <si>
    <t>Lashawnda</t>
  </si>
  <si>
    <t>Lashay</t>
  </si>
  <si>
    <t>Lashell</t>
  </si>
  <si>
    <t>Lashon</t>
  </si>
  <si>
    <t>Lashonda</t>
  </si>
  <si>
    <t>Lashunda</t>
  </si>
  <si>
    <t>Lasonya</t>
  </si>
  <si>
    <t>Latanya</t>
  </si>
  <si>
    <t>Latarsha</t>
  </si>
  <si>
    <t>Latasha</t>
  </si>
  <si>
    <t>Latashia</t>
  </si>
  <si>
    <t>Latesha</t>
  </si>
  <si>
    <t>Latia</t>
  </si>
  <si>
    <t>Laticia</t>
  </si>
  <si>
    <t>Latina</t>
  </si>
  <si>
    <t>Latisha</t>
  </si>
  <si>
    <t>Latonia</t>
  </si>
  <si>
    <t>Latonya</t>
  </si>
  <si>
    <t>Latoria</t>
  </si>
  <si>
    <t>Latosha</t>
  </si>
  <si>
    <t>Latoya</t>
  </si>
  <si>
    <t>Latoyia</t>
  </si>
  <si>
    <t>Latrice</t>
  </si>
  <si>
    <t>Latricia</t>
  </si>
  <si>
    <t>Latrina</t>
  </si>
  <si>
    <t>Latrisha</t>
  </si>
  <si>
    <t>Launa</t>
  </si>
  <si>
    <t>Laura</t>
  </si>
  <si>
    <t>Lauralee</t>
  </si>
  <si>
    <t>Lauran</t>
  </si>
  <si>
    <t>Laure</t>
  </si>
  <si>
    <t>Laureen</t>
  </si>
  <si>
    <t>Laurel</t>
  </si>
  <si>
    <t>Lauren</t>
  </si>
  <si>
    <t>Laurena</t>
  </si>
  <si>
    <t>Laurence</t>
  </si>
  <si>
    <t>Laurene</t>
  </si>
  <si>
    <t>Lauretta</t>
  </si>
  <si>
    <t>Laurette</t>
  </si>
  <si>
    <t>Lauri</t>
  </si>
  <si>
    <t>Laurice</t>
  </si>
  <si>
    <t>Laurinda</t>
  </si>
  <si>
    <t>Laurine</t>
  </si>
  <si>
    <t>Lauryn</t>
  </si>
  <si>
    <t>Lavada</t>
  </si>
  <si>
    <t>Lavelle</t>
  </si>
  <si>
    <t>Lavenia</t>
  </si>
  <si>
    <t>Lavera</t>
  </si>
  <si>
    <t>Lavern</t>
  </si>
  <si>
    <t>Laverna</t>
  </si>
  <si>
    <t>Laverne</t>
  </si>
  <si>
    <t>Laveta</t>
  </si>
  <si>
    <t>Lavette</t>
  </si>
  <si>
    <t>Lavina</t>
  </si>
  <si>
    <t>Lavinia</t>
  </si>
  <si>
    <t>Lavon</t>
  </si>
  <si>
    <t>Lavona</t>
  </si>
  <si>
    <t>Lavonda</t>
  </si>
  <si>
    <t>Lavone</t>
  </si>
  <si>
    <t>Lavonia</t>
  </si>
  <si>
    <t>Lavonna</t>
  </si>
  <si>
    <t>Lavonne</t>
  </si>
  <si>
    <t>Lawana</t>
  </si>
  <si>
    <t>Lawanda</t>
  </si>
  <si>
    <t>Lawanna</t>
  </si>
  <si>
    <t>Lawerence</t>
  </si>
  <si>
    <t>Lawrence</t>
  </si>
  <si>
    <t>Layla</t>
  </si>
  <si>
    <t>Layne</t>
  </si>
  <si>
    <t>Lazaro</t>
  </si>
  <si>
    <t>Lea</t>
  </si>
  <si>
    <t>Leah</t>
  </si>
  <si>
    <t>Lean</t>
  </si>
  <si>
    <t>Leana</t>
  </si>
  <si>
    <t>Leandra</t>
  </si>
  <si>
    <t>Leandro</t>
  </si>
  <si>
    <t>Leann</t>
  </si>
  <si>
    <t>Leanna</t>
  </si>
  <si>
    <t>Leanne</t>
  </si>
  <si>
    <t>Leanora</t>
  </si>
  <si>
    <t>Leatha</t>
  </si>
  <si>
    <t>Leatrice</t>
  </si>
  <si>
    <t>Lecia</t>
  </si>
  <si>
    <t>Leda</t>
  </si>
  <si>
    <t>Leeann</t>
  </si>
  <si>
    <t>Leeanna</t>
  </si>
  <si>
    <t>Leeanne</t>
  </si>
  <si>
    <t>Leena</t>
  </si>
  <si>
    <t>Leesa</t>
  </si>
  <si>
    <t>Leia</t>
  </si>
  <si>
    <t>Leida</t>
  </si>
  <si>
    <t>Leif</t>
  </si>
  <si>
    <t>Leigh</t>
  </si>
  <si>
    <t>Leigha</t>
  </si>
  <si>
    <t>Leighann</t>
  </si>
  <si>
    <t>Leila</t>
  </si>
  <si>
    <t>Leilani</t>
  </si>
  <si>
    <t>Leisa</t>
  </si>
  <si>
    <t>Leisha</t>
  </si>
  <si>
    <t>Lekisha</t>
  </si>
  <si>
    <t>Lela</t>
  </si>
  <si>
    <t>Lelah</t>
  </si>
  <si>
    <t>Leland</t>
  </si>
  <si>
    <t>Lelia</t>
  </si>
  <si>
    <t>Lemuel</t>
  </si>
  <si>
    <t>Len</t>
  </si>
  <si>
    <t>Lena</t>
  </si>
  <si>
    <t>Lenard</t>
  </si>
  <si>
    <t>Lenita</t>
  </si>
  <si>
    <t>Lenna</t>
  </si>
  <si>
    <t>Lennie</t>
  </si>
  <si>
    <t>Lenny</t>
  </si>
  <si>
    <t>Lenora</t>
  </si>
  <si>
    <t>Lenore</t>
  </si>
  <si>
    <t>Leo</t>
  </si>
  <si>
    <t>Leola</t>
  </si>
  <si>
    <t>Leoma</t>
  </si>
  <si>
    <t>Leon</t>
  </si>
  <si>
    <t>Leona</t>
  </si>
  <si>
    <t>Leonard</t>
  </si>
  <si>
    <t>Leonarda</t>
  </si>
  <si>
    <t>Leonardo</t>
  </si>
  <si>
    <t>Leone</t>
  </si>
  <si>
    <t>Leonel</t>
  </si>
  <si>
    <t>Leonia</t>
  </si>
  <si>
    <t>Leonida</t>
  </si>
  <si>
    <t>Leonie</t>
  </si>
  <si>
    <t>Leonila</t>
  </si>
  <si>
    <t>Leonor</t>
  </si>
  <si>
    <t>Leonora</t>
  </si>
  <si>
    <t>Leonore</t>
  </si>
  <si>
    <t>Leontine</t>
  </si>
  <si>
    <t>Leopoldo</t>
  </si>
  <si>
    <t>Leora</t>
  </si>
  <si>
    <t>Leota</t>
  </si>
  <si>
    <t>Lera</t>
  </si>
  <si>
    <t>Leroy</t>
  </si>
  <si>
    <t>Les</t>
  </si>
  <si>
    <t>Lesa</t>
  </si>
  <si>
    <t>Lesha</t>
  </si>
  <si>
    <t>Lesia</t>
  </si>
  <si>
    <t>Leslee</t>
  </si>
  <si>
    <t>Lesley</t>
  </si>
  <si>
    <t>Lesli</t>
  </si>
  <si>
    <t>Leslie</t>
  </si>
  <si>
    <t>Lessie</t>
  </si>
  <si>
    <t>Lester</t>
  </si>
  <si>
    <t>Leta</t>
  </si>
  <si>
    <t>Letha</t>
  </si>
  <si>
    <t>Leticia</t>
  </si>
  <si>
    <t>Letisha</t>
  </si>
  <si>
    <t>Letitia</t>
  </si>
  <si>
    <t>Lettie</t>
  </si>
  <si>
    <t>Letty</t>
  </si>
  <si>
    <t>Levi</t>
  </si>
  <si>
    <t>Lewis</t>
  </si>
  <si>
    <t>Lexie</t>
  </si>
  <si>
    <t>Lezlie</t>
  </si>
  <si>
    <t>Lia</t>
  </si>
  <si>
    <t>Liana</t>
  </si>
  <si>
    <t>Liane</t>
  </si>
  <si>
    <t>Lianne</t>
  </si>
  <si>
    <t>Libbie</t>
  </si>
  <si>
    <t>Libby</t>
  </si>
  <si>
    <t>Liberty</t>
  </si>
  <si>
    <t>Librada</t>
  </si>
  <si>
    <t>Lida</t>
  </si>
  <si>
    <t>Lidia</t>
  </si>
  <si>
    <t>Lien</t>
  </si>
  <si>
    <t>Lieselotte</t>
  </si>
  <si>
    <t>Ligia</t>
  </si>
  <si>
    <t>Lila</t>
  </si>
  <si>
    <t>Lili</t>
  </si>
  <si>
    <t>Lilia</t>
  </si>
  <si>
    <t>Lilian</t>
  </si>
  <si>
    <t>Liliana</t>
  </si>
  <si>
    <t>Lilla</t>
  </si>
  <si>
    <t>Lilli</t>
  </si>
  <si>
    <t>Lillia</t>
  </si>
  <si>
    <t>Lilliam</t>
  </si>
  <si>
    <t>Lillian</t>
  </si>
  <si>
    <t>Lilliana</t>
  </si>
  <si>
    <t>Lillie</t>
  </si>
  <si>
    <t>Lilly</t>
  </si>
  <si>
    <t>Lily</t>
  </si>
  <si>
    <t>Lina</t>
  </si>
  <si>
    <t>Lincoln</t>
  </si>
  <si>
    <t>Linda</t>
  </si>
  <si>
    <t>Lindsay</t>
  </si>
  <si>
    <t>Lindsey</t>
  </si>
  <si>
    <t>Lindsy</t>
  </si>
  <si>
    <t>Lindy</t>
  </si>
  <si>
    <t>Linette</t>
  </si>
  <si>
    <t>Ling</t>
  </si>
  <si>
    <t>Linh</t>
  </si>
  <si>
    <t>Linn</t>
  </si>
  <si>
    <t>Linnea</t>
  </si>
  <si>
    <t>Linnie</t>
  </si>
  <si>
    <t>Lino</t>
  </si>
  <si>
    <t>Linsey</t>
  </si>
  <si>
    <t>Linwood</t>
  </si>
  <si>
    <t>Lionel</t>
  </si>
  <si>
    <t>Lisa</t>
  </si>
  <si>
    <t>Lisabeth</t>
  </si>
  <si>
    <t>Lisandra</t>
  </si>
  <si>
    <t>Lisbeth</t>
  </si>
  <si>
    <t>Lise</t>
  </si>
  <si>
    <t>Lisette</t>
  </si>
  <si>
    <t>Lisha</t>
  </si>
  <si>
    <t>Lissa</t>
  </si>
  <si>
    <t>Lissette</t>
  </si>
  <si>
    <t>Lita</t>
  </si>
  <si>
    <t>Livia</t>
  </si>
  <si>
    <t>Liz</t>
  </si>
  <si>
    <t>Liza</t>
  </si>
  <si>
    <t>Lizabeth</t>
  </si>
  <si>
    <t>Lizbeth</t>
  </si>
  <si>
    <t>Lizeth</t>
  </si>
  <si>
    <t>Lizette</t>
  </si>
  <si>
    <t>Lizzette</t>
  </si>
  <si>
    <t>Lizzie</t>
  </si>
  <si>
    <t>Lloyd</t>
  </si>
  <si>
    <t>Loan</t>
  </si>
  <si>
    <t>Logan</t>
  </si>
  <si>
    <t>Loida</t>
  </si>
  <si>
    <t>Lois</t>
  </si>
  <si>
    <t>Loise</t>
  </si>
  <si>
    <t>Lola</t>
  </si>
  <si>
    <t>Lolita</t>
  </si>
  <si>
    <t>Loma</t>
  </si>
  <si>
    <t>Lon</t>
  </si>
  <si>
    <t>Lona</t>
  </si>
  <si>
    <t>Londa</t>
  </si>
  <si>
    <t>Loni</t>
  </si>
  <si>
    <t>Lonna</t>
  </si>
  <si>
    <t>Lonnie</t>
  </si>
  <si>
    <t>Lonny</t>
  </si>
  <si>
    <t>Lora</t>
  </si>
  <si>
    <t>Loraine</t>
  </si>
  <si>
    <t>Loralee</t>
  </si>
  <si>
    <t>Lore</t>
  </si>
  <si>
    <t>Lorean</t>
  </si>
  <si>
    <t>Loree</t>
  </si>
  <si>
    <t>Loreen</t>
  </si>
  <si>
    <t>Lorelei</t>
  </si>
  <si>
    <t>Loren</t>
  </si>
  <si>
    <t>Lorena</t>
  </si>
  <si>
    <t>Lorene</t>
  </si>
  <si>
    <t>Lorenza</t>
  </si>
  <si>
    <t>Lorenzo</t>
  </si>
  <si>
    <t>Loreta</t>
  </si>
  <si>
    <t>Loretta</t>
  </si>
  <si>
    <t>Lorette</t>
  </si>
  <si>
    <t>Lori</t>
  </si>
  <si>
    <t>Loria</t>
  </si>
  <si>
    <t>Loriann</t>
  </si>
  <si>
    <t>Lorie</t>
  </si>
  <si>
    <t>Lorilee</t>
  </si>
  <si>
    <t>Lorina</t>
  </si>
  <si>
    <t>Lorinda</t>
  </si>
  <si>
    <t>Lorine</t>
  </si>
  <si>
    <t>Loris</t>
  </si>
  <si>
    <t>Lorita</t>
  </si>
  <si>
    <t>Lorna</t>
  </si>
  <si>
    <t>Lorraine</t>
  </si>
  <si>
    <t>Lorretta</t>
  </si>
  <si>
    <t>Lorri</t>
  </si>
  <si>
    <t>Lorriane</t>
  </si>
  <si>
    <t>Lorrie</t>
  </si>
  <si>
    <t>Lorrine</t>
  </si>
  <si>
    <t>Lory</t>
  </si>
  <si>
    <t>Lottie</t>
  </si>
  <si>
    <t>Lou</t>
  </si>
  <si>
    <t>Louann</t>
  </si>
  <si>
    <t>Louanne</t>
  </si>
  <si>
    <t>Louella</t>
  </si>
  <si>
    <t>Louetta</t>
  </si>
  <si>
    <t>Louie</t>
  </si>
  <si>
    <t>Louisa</t>
  </si>
  <si>
    <t>Louise</t>
  </si>
  <si>
    <t>Loura</t>
  </si>
  <si>
    <t>Lourdes</t>
  </si>
  <si>
    <t>Lourie</t>
  </si>
  <si>
    <t>Louvenia</t>
  </si>
  <si>
    <t>Love</t>
  </si>
  <si>
    <t>Lovella</t>
  </si>
  <si>
    <t>Lovetta</t>
  </si>
  <si>
    <t>Lovie</t>
  </si>
  <si>
    <t>Lowell</t>
  </si>
  <si>
    <t>Loyce</t>
  </si>
  <si>
    <t>Loyd</t>
  </si>
  <si>
    <t>Lu</t>
  </si>
  <si>
    <t>Luana</t>
  </si>
  <si>
    <t>Luann</t>
  </si>
  <si>
    <t>Luanna</t>
  </si>
  <si>
    <t>Luanne</t>
  </si>
  <si>
    <t>Luba</t>
  </si>
  <si>
    <t>Lucas</t>
  </si>
  <si>
    <t>Luci</t>
  </si>
  <si>
    <t>Lucia</t>
  </si>
  <si>
    <t>Luciana</t>
  </si>
  <si>
    <t>Luciano</t>
  </si>
  <si>
    <t>Lucie</t>
  </si>
  <si>
    <t>Lucien</t>
  </si>
  <si>
    <t>Lucienne</t>
  </si>
  <si>
    <t>Lucila</t>
  </si>
  <si>
    <t>Lucile</t>
  </si>
  <si>
    <t>Lucilla</t>
  </si>
  <si>
    <t>Lucille</t>
  </si>
  <si>
    <t>Lucina</t>
  </si>
  <si>
    <t>Lucinda</t>
  </si>
  <si>
    <t>Lucio</t>
  </si>
  <si>
    <t>Lucius</t>
  </si>
  <si>
    <t>Lucrecia</t>
  </si>
  <si>
    <t>Lucretia</t>
  </si>
  <si>
    <t>Lucy</t>
  </si>
  <si>
    <t>Ludie</t>
  </si>
  <si>
    <t>Ludivina</t>
  </si>
  <si>
    <t>Lue</t>
  </si>
  <si>
    <t>Luella</t>
  </si>
  <si>
    <t>Luetta</t>
  </si>
  <si>
    <t>Luigi</t>
  </si>
  <si>
    <t>Luis</t>
  </si>
  <si>
    <t>Luisa</t>
  </si>
  <si>
    <t>Luise</t>
  </si>
  <si>
    <t>Luke</t>
  </si>
  <si>
    <t>Lula</t>
  </si>
  <si>
    <t>Lulu</t>
  </si>
  <si>
    <t>Luna</t>
  </si>
  <si>
    <t>Lupe</t>
  </si>
  <si>
    <t>Lupita</t>
  </si>
  <si>
    <t>Lura</t>
  </si>
  <si>
    <t>Lurlene</t>
  </si>
  <si>
    <t>Lurline</t>
  </si>
  <si>
    <t>Luther</t>
  </si>
  <si>
    <t>Luvenia</t>
  </si>
  <si>
    <t>Luz</t>
  </si>
  <si>
    <t>Lyda</t>
  </si>
  <si>
    <t>Lyla</t>
  </si>
  <si>
    <t>Lyle</t>
  </si>
  <si>
    <t>Lyman</t>
  </si>
  <si>
    <t>Lyn</t>
  </si>
  <si>
    <t>Lynda</t>
  </si>
  <si>
    <t>Lyndia</t>
  </si>
  <si>
    <t>Lyndon</t>
  </si>
  <si>
    <t>Lyndsay</t>
  </si>
  <si>
    <t>Lyndsey</t>
  </si>
  <si>
    <t>Lynell</t>
  </si>
  <si>
    <t>Lynelle</t>
  </si>
  <si>
    <t>Lynetta</t>
  </si>
  <si>
    <t>Lynette</t>
  </si>
  <si>
    <t>Lynn</t>
  </si>
  <si>
    <t>Lynna</t>
  </si>
  <si>
    <t>Lynne</t>
  </si>
  <si>
    <t>Lynnette</t>
  </si>
  <si>
    <t>Lynsey</t>
  </si>
  <si>
    <t>Lynwood</t>
  </si>
  <si>
    <t>Ma</t>
  </si>
  <si>
    <t>Mabel</t>
  </si>
  <si>
    <t>Mabelle</t>
  </si>
  <si>
    <t>Mable</t>
  </si>
  <si>
    <t>Mac</t>
  </si>
  <si>
    <t>Machelle</t>
  </si>
  <si>
    <t>Macie</t>
  </si>
  <si>
    <t>Mack</t>
  </si>
  <si>
    <t>Mackenzie</t>
  </si>
  <si>
    <t>Macy</t>
  </si>
  <si>
    <t>Madalene</t>
  </si>
  <si>
    <t>Madaline</t>
  </si>
  <si>
    <t>Madalyn</t>
  </si>
  <si>
    <t>Maddie</t>
  </si>
  <si>
    <t>Madelaine</t>
  </si>
  <si>
    <t>Madeleine</t>
  </si>
  <si>
    <t>Madelene</t>
  </si>
  <si>
    <t>Madeline</t>
  </si>
  <si>
    <t>Madelyn</t>
  </si>
  <si>
    <t>Madge</t>
  </si>
  <si>
    <t>Madie</t>
  </si>
  <si>
    <t>Madison</t>
  </si>
  <si>
    <t>Madlyn</t>
  </si>
  <si>
    <t>Madonna</t>
  </si>
  <si>
    <t>Mae</t>
  </si>
  <si>
    <t>Maegan</t>
  </si>
  <si>
    <t>Mafalda</t>
  </si>
  <si>
    <t>Magali</t>
  </si>
  <si>
    <t>Magaly</t>
  </si>
  <si>
    <t>Magan</t>
  </si>
  <si>
    <t>Magaret</t>
  </si>
  <si>
    <t>Magda</t>
  </si>
  <si>
    <t>Magdalen</t>
  </si>
  <si>
    <t>Magdalena</t>
  </si>
  <si>
    <t>Magdalene</t>
  </si>
  <si>
    <t>Magen</t>
  </si>
  <si>
    <t>Maggie</t>
  </si>
  <si>
    <t>Magnolia</t>
  </si>
  <si>
    <t>Mahalia</t>
  </si>
  <si>
    <t>Mai</t>
  </si>
  <si>
    <t>Maia</t>
  </si>
  <si>
    <t>Maida</t>
  </si>
  <si>
    <t>Maile</t>
  </si>
  <si>
    <t>Maira</t>
  </si>
  <si>
    <t>Maire</t>
  </si>
  <si>
    <t>Maisha</t>
  </si>
  <si>
    <t>Maisie</t>
  </si>
  <si>
    <t>Majorie</t>
  </si>
  <si>
    <t>Makeda</t>
  </si>
  <si>
    <t>Malcolm</t>
  </si>
  <si>
    <t>Malcom</t>
  </si>
  <si>
    <t>Malena</t>
  </si>
  <si>
    <t>Malia</t>
  </si>
  <si>
    <t>Malik</t>
  </si>
  <si>
    <t>Malika</t>
  </si>
  <si>
    <t>Malinda</t>
  </si>
  <si>
    <t>Malisa</t>
  </si>
  <si>
    <t>Malissa</t>
  </si>
  <si>
    <t>Malka</t>
  </si>
  <si>
    <t>Mallie</t>
  </si>
  <si>
    <t>Mallory</t>
  </si>
  <si>
    <t>Malorie</t>
  </si>
  <si>
    <t>Malvina</t>
  </si>
  <si>
    <t>Mamie</t>
  </si>
  <si>
    <t>Mammie</t>
  </si>
  <si>
    <t>Mana</t>
  </si>
  <si>
    <t>Manda</t>
  </si>
  <si>
    <t>Mandi</t>
  </si>
  <si>
    <t>Mandie</t>
  </si>
  <si>
    <t>Mandy</t>
  </si>
  <si>
    <t>Manie</t>
  </si>
  <si>
    <t>Manual</t>
  </si>
  <si>
    <t>Manuela</t>
  </si>
  <si>
    <t>Many</t>
  </si>
  <si>
    <t>Mao</t>
  </si>
  <si>
    <t>Maple</t>
  </si>
  <si>
    <t>Mara</t>
  </si>
  <si>
    <t>Maragaret</t>
  </si>
  <si>
    <t>Maragret</t>
  </si>
  <si>
    <t>Maranda</t>
  </si>
  <si>
    <t>Marc</t>
  </si>
  <si>
    <t>Marcel</t>
  </si>
  <si>
    <t>Marcela</t>
  </si>
  <si>
    <t>Marcelene</t>
  </si>
  <si>
    <t>Marcelina</t>
  </si>
  <si>
    <t>Marceline</t>
  </si>
  <si>
    <t>Marcelino</t>
  </si>
  <si>
    <t>Marcell</t>
  </si>
  <si>
    <t>Marcella</t>
  </si>
  <si>
    <t>Marcelle</t>
  </si>
  <si>
    <t>Marcellus</t>
  </si>
  <si>
    <t>Marcelo</t>
  </si>
  <si>
    <t>Marcene</t>
  </si>
  <si>
    <t>Marchelle</t>
  </si>
  <si>
    <t>Marci</t>
  </si>
  <si>
    <t>Marcia</t>
  </si>
  <si>
    <t>Marcie</t>
  </si>
  <si>
    <t>Marco</t>
  </si>
  <si>
    <t>Marcos</t>
  </si>
  <si>
    <t>Marcus</t>
  </si>
  <si>
    <t>Marcy</t>
  </si>
  <si>
    <t>Mardell</t>
  </si>
  <si>
    <t>Maren</t>
  </si>
  <si>
    <t>Marg</t>
  </si>
  <si>
    <t>Margaret</t>
  </si>
  <si>
    <t>Margareta</t>
  </si>
  <si>
    <t>Margarete</t>
  </si>
  <si>
    <t>Margarett</t>
  </si>
  <si>
    <t>Margaretta</t>
  </si>
  <si>
    <t>Margarette</t>
  </si>
  <si>
    <t>Margarita</t>
  </si>
  <si>
    <t>Margarite</t>
  </si>
  <si>
    <t>Margarito</t>
  </si>
  <si>
    <t>Margart</t>
  </si>
  <si>
    <t>Marge</t>
  </si>
  <si>
    <t>Margene</t>
  </si>
  <si>
    <t>Margeret</t>
  </si>
  <si>
    <t>Margert</t>
  </si>
  <si>
    <t>Margery</t>
  </si>
  <si>
    <t>Marget</t>
  </si>
  <si>
    <t>Margherita</t>
  </si>
  <si>
    <t>Margie</t>
  </si>
  <si>
    <t>Margit</t>
  </si>
  <si>
    <t>Margo</t>
  </si>
  <si>
    <t>Margorie</t>
  </si>
  <si>
    <t>Margot</t>
  </si>
  <si>
    <t>Margret</t>
  </si>
  <si>
    <t>Margrett</t>
  </si>
  <si>
    <t>Marguerita</t>
  </si>
  <si>
    <t>Marguerite</t>
  </si>
  <si>
    <t>Margurite</t>
  </si>
  <si>
    <t>Margy</t>
  </si>
  <si>
    <t>Marhta</t>
  </si>
  <si>
    <t>Mari</t>
  </si>
  <si>
    <t>Mariah</t>
  </si>
  <si>
    <t>Mariam</t>
  </si>
  <si>
    <t>Marian</t>
  </si>
  <si>
    <t>Mariana</t>
  </si>
  <si>
    <t>Marianela</t>
  </si>
  <si>
    <t>Mariann</t>
  </si>
  <si>
    <t>Marianna</t>
  </si>
  <si>
    <t>Marianne</t>
  </si>
  <si>
    <t>Mariano</t>
  </si>
  <si>
    <t>Maribel</t>
  </si>
  <si>
    <t>Maribeth</t>
  </si>
  <si>
    <t>Marica</t>
  </si>
  <si>
    <t>Maricela</t>
  </si>
  <si>
    <t>Maricruz</t>
  </si>
  <si>
    <t>Marie</t>
  </si>
  <si>
    <t>Mariel</t>
  </si>
  <si>
    <t>Mariela</t>
  </si>
  <si>
    <t>Mariella</t>
  </si>
  <si>
    <t>Marielle</t>
  </si>
  <si>
    <t>Marietta</t>
  </si>
  <si>
    <t>Mariette</t>
  </si>
  <si>
    <t>Mariko</t>
  </si>
  <si>
    <t>Marilee</t>
  </si>
  <si>
    <t>Marilou</t>
  </si>
  <si>
    <t>Marilu</t>
  </si>
  <si>
    <t>Marilyn</t>
  </si>
  <si>
    <t>Marilynn</t>
  </si>
  <si>
    <t>Marina</t>
  </si>
  <si>
    <t>Marinda</t>
  </si>
  <si>
    <t>Marine</t>
  </si>
  <si>
    <t>Mario</t>
  </si>
  <si>
    <t>Marion</t>
  </si>
  <si>
    <t>Maris</t>
  </si>
  <si>
    <t>Marisa</t>
  </si>
  <si>
    <t>Marisela</t>
  </si>
  <si>
    <t>Marisha</t>
  </si>
  <si>
    <t>Marisol</t>
  </si>
  <si>
    <t>Marissa</t>
  </si>
  <si>
    <t>Marita</t>
  </si>
  <si>
    <t>Maritza</t>
  </si>
  <si>
    <t>Marivel</t>
  </si>
  <si>
    <t>Marjorie</t>
  </si>
  <si>
    <t>Marjory</t>
  </si>
  <si>
    <t>Mark</t>
  </si>
  <si>
    <t>Marketta</t>
  </si>
  <si>
    <t>Markita</t>
  </si>
  <si>
    <t>Markus</t>
  </si>
  <si>
    <t>Marla</t>
  </si>
  <si>
    <t>Marlana</t>
  </si>
  <si>
    <t>Marleen</t>
  </si>
  <si>
    <t>Marlen</t>
  </si>
  <si>
    <t>Marlena</t>
  </si>
  <si>
    <t>Marlene</t>
  </si>
  <si>
    <t>Marlin</t>
  </si>
  <si>
    <t>Marline</t>
  </si>
  <si>
    <t>Marlo</t>
  </si>
  <si>
    <t>Marlon</t>
  </si>
  <si>
    <t>Marlyn</t>
  </si>
  <si>
    <t>Marlys</t>
  </si>
  <si>
    <t>Marna</t>
  </si>
  <si>
    <t>Marni</t>
  </si>
  <si>
    <t>Marnie</t>
  </si>
  <si>
    <t>Marquerite</t>
  </si>
  <si>
    <t>Marquetta</t>
  </si>
  <si>
    <t>Marquis</t>
  </si>
  <si>
    <t>Marquita</t>
  </si>
  <si>
    <t>Marquitta</t>
  </si>
  <si>
    <t>Marry</t>
  </si>
  <si>
    <t>Marsha</t>
  </si>
  <si>
    <t>Marta</t>
  </si>
  <si>
    <t>Marth</t>
  </si>
  <si>
    <t>Martha</t>
  </si>
  <si>
    <t>Marti</t>
  </si>
  <si>
    <t>Martin</t>
  </si>
  <si>
    <t>Martina</t>
  </si>
  <si>
    <t>Martine</t>
  </si>
  <si>
    <t>Marty</t>
  </si>
  <si>
    <t>Marva</t>
  </si>
  <si>
    <t>Marvel</t>
  </si>
  <si>
    <t>Marvella</t>
  </si>
  <si>
    <t>Marvin</t>
  </si>
  <si>
    <t>Marvis</t>
  </si>
  <si>
    <t>Marx</t>
  </si>
  <si>
    <t>Mary</t>
  </si>
  <si>
    <t>Marya</t>
  </si>
  <si>
    <t>Maryalice</t>
  </si>
  <si>
    <t>Maryam</t>
  </si>
  <si>
    <t>Maryann</t>
  </si>
  <si>
    <t>Maryanna</t>
  </si>
  <si>
    <t>Maryanne</t>
  </si>
  <si>
    <t>Marybelle</t>
  </si>
  <si>
    <t>Marybeth</t>
  </si>
  <si>
    <t>Maryellen</t>
  </si>
  <si>
    <t>Maryetta</t>
  </si>
  <si>
    <t>Maryjane</t>
  </si>
  <si>
    <t>Maryjo</t>
  </si>
  <si>
    <t>Maryland</t>
  </si>
  <si>
    <t>Marylee</t>
  </si>
  <si>
    <t>Marylin</t>
  </si>
  <si>
    <t>Maryln</t>
  </si>
  <si>
    <t>Marylou</t>
  </si>
  <si>
    <t>Marylouise</t>
  </si>
  <si>
    <t>Marylyn</t>
  </si>
  <si>
    <t>Marylynn</t>
  </si>
  <si>
    <t>Maryrose</t>
  </si>
  <si>
    <t>Masako</t>
  </si>
  <si>
    <t>Matha</t>
  </si>
  <si>
    <t>Mathilda</t>
  </si>
  <si>
    <t>Mathilde</t>
  </si>
  <si>
    <t>Matilda</t>
  </si>
  <si>
    <t>Matilde</t>
  </si>
  <si>
    <t>Matthew</t>
  </si>
  <si>
    <t>Mattie</t>
  </si>
  <si>
    <t>Maud</t>
  </si>
  <si>
    <t>Maude</t>
  </si>
  <si>
    <t>Maudie</t>
  </si>
  <si>
    <t>Maura</t>
  </si>
  <si>
    <t>Maureen</t>
  </si>
  <si>
    <t>Maurice</t>
  </si>
  <si>
    <t>Mauricio</t>
  </si>
  <si>
    <t>Maurine</t>
  </si>
  <si>
    <t>Maurita</t>
  </si>
  <si>
    <t>Mauro</t>
  </si>
  <si>
    <t>Mavis</t>
  </si>
  <si>
    <t>Max</t>
  </si>
  <si>
    <t>Maxie</t>
  </si>
  <si>
    <t>Maxima</t>
  </si>
  <si>
    <t>Maximina</t>
  </si>
  <si>
    <t>Maximo</t>
  </si>
  <si>
    <t>Maxine</t>
  </si>
  <si>
    <t>Maxwell</t>
  </si>
  <si>
    <t>May</t>
  </si>
  <si>
    <t>Maya</t>
  </si>
  <si>
    <t>Maybell</t>
  </si>
  <si>
    <t>Maybelle</t>
  </si>
  <si>
    <t>Maye</t>
  </si>
  <si>
    <t>Mayme</t>
  </si>
  <si>
    <t>Maynard</t>
  </si>
  <si>
    <t>Mayola</t>
  </si>
  <si>
    <t>Mayra</t>
  </si>
  <si>
    <t>Mazie</t>
  </si>
  <si>
    <t>Mckenzie</t>
  </si>
  <si>
    <t>Mckinley</t>
  </si>
  <si>
    <t>Meagan</t>
  </si>
  <si>
    <t>Meaghan</t>
  </si>
  <si>
    <t>Mechelle</t>
  </si>
  <si>
    <t>Meda</t>
  </si>
  <si>
    <t>Meg</t>
  </si>
  <si>
    <t>Megan</t>
  </si>
  <si>
    <t>Meggan</t>
  </si>
  <si>
    <t>Meghan</t>
  </si>
  <si>
    <t>Meghann</t>
  </si>
  <si>
    <t>Mei</t>
  </si>
  <si>
    <t>Mel</t>
  </si>
  <si>
    <t>Melaine</t>
  </si>
  <si>
    <t>Melani</t>
  </si>
  <si>
    <t>Melania</t>
  </si>
  <si>
    <t>Melanie</t>
  </si>
  <si>
    <t>Melany</t>
  </si>
  <si>
    <t>Melba</t>
  </si>
  <si>
    <t>Melda</t>
  </si>
  <si>
    <t>Melia</t>
  </si>
  <si>
    <t>Melida</t>
  </si>
  <si>
    <t>Melina</t>
  </si>
  <si>
    <t>Melinda</t>
  </si>
  <si>
    <t>Melisa</t>
  </si>
  <si>
    <t>Melissa</t>
  </si>
  <si>
    <t>Melissia</t>
  </si>
  <si>
    <t>Melita</t>
  </si>
  <si>
    <t>Mellie</t>
  </si>
  <si>
    <t>Mellisa</t>
  </si>
  <si>
    <t>Mellissa</t>
  </si>
  <si>
    <t>Melodee</t>
  </si>
  <si>
    <t>Melodi</t>
  </si>
  <si>
    <t>Melodie</t>
  </si>
  <si>
    <t>Melody</t>
  </si>
  <si>
    <t>Melonie</t>
  </si>
  <si>
    <t>Melony</t>
  </si>
  <si>
    <t>Melva</t>
  </si>
  <si>
    <t>Melvin</t>
  </si>
  <si>
    <t>Melvina</t>
  </si>
  <si>
    <t>Melynda</t>
  </si>
  <si>
    <t>Mendy</t>
  </si>
  <si>
    <t>Mercedez</t>
  </si>
  <si>
    <t>Mercy</t>
  </si>
  <si>
    <t>Meredith</t>
  </si>
  <si>
    <t>Meri</t>
  </si>
  <si>
    <t>Merideth</t>
  </si>
  <si>
    <t>Meridith</t>
  </si>
  <si>
    <t>Merilyn</t>
  </si>
  <si>
    <t>Merissa</t>
  </si>
  <si>
    <t>Merle</t>
  </si>
  <si>
    <t>Merlene</t>
  </si>
  <si>
    <t>Merlin</t>
  </si>
  <si>
    <t>Merlyn</t>
  </si>
  <si>
    <t>Merna</t>
  </si>
  <si>
    <t>Merri</t>
  </si>
  <si>
    <t>Merrie</t>
  </si>
  <si>
    <t>Merrilee</t>
  </si>
  <si>
    <t>Merrill</t>
  </si>
  <si>
    <t>Merry</t>
  </si>
  <si>
    <t>Mertie</t>
  </si>
  <si>
    <t>Mervin</t>
  </si>
  <si>
    <t>Meryl</t>
  </si>
  <si>
    <t>Meta</t>
  </si>
  <si>
    <t>Mia</t>
  </si>
  <si>
    <t>Mica</t>
  </si>
  <si>
    <t>Micaela</t>
  </si>
  <si>
    <t>Micah</t>
  </si>
  <si>
    <t>Micha</t>
  </si>
  <si>
    <t>Michaela</t>
  </si>
  <si>
    <t>Michaele</t>
  </si>
  <si>
    <t>Michal</t>
  </si>
  <si>
    <t>Michale</t>
  </si>
  <si>
    <t>Micheal</t>
  </si>
  <si>
    <t>Michel</t>
  </si>
  <si>
    <t>Michele</t>
  </si>
  <si>
    <t>Michelina</t>
  </si>
  <si>
    <t>Micheline</t>
  </si>
  <si>
    <t>Michell</t>
  </si>
  <si>
    <t>Michelle</t>
  </si>
  <si>
    <t>Michiko</t>
  </si>
  <si>
    <t>Micki</t>
  </si>
  <si>
    <t>Mickie</t>
  </si>
  <si>
    <t>Miesha</t>
  </si>
  <si>
    <t>Migdalia</t>
  </si>
  <si>
    <t>Mignon</t>
  </si>
  <si>
    <t>Miguel</t>
  </si>
  <si>
    <t>Miguelina</t>
  </si>
  <si>
    <t>Mika</t>
  </si>
  <si>
    <t>Mikaela</t>
  </si>
  <si>
    <t>Mike</t>
  </si>
  <si>
    <t>Mikel</t>
  </si>
  <si>
    <t>Miki</t>
  </si>
  <si>
    <t>Mikki</t>
  </si>
  <si>
    <t>Mila</t>
  </si>
  <si>
    <t>Milagro</t>
  </si>
  <si>
    <t>Milagros</t>
  </si>
  <si>
    <t>Milan</t>
  </si>
  <si>
    <t>Milda</t>
  </si>
  <si>
    <t>Mildred</t>
  </si>
  <si>
    <t>Miles</t>
  </si>
  <si>
    <t>Milford</t>
  </si>
  <si>
    <t>Milissa</t>
  </si>
  <si>
    <t>Millard</t>
  </si>
  <si>
    <t>Millicent</t>
  </si>
  <si>
    <t>Millie</t>
  </si>
  <si>
    <t>Milly</t>
  </si>
  <si>
    <t>Milo</t>
  </si>
  <si>
    <t>Milton</t>
  </si>
  <si>
    <t>Mimi</t>
  </si>
  <si>
    <t>Min</t>
  </si>
  <si>
    <t>Mina</t>
  </si>
  <si>
    <t>Minda</t>
  </si>
  <si>
    <t>Mindi</t>
  </si>
  <si>
    <t>Mindy</t>
  </si>
  <si>
    <t>Minerva</t>
  </si>
  <si>
    <t>Ming</t>
  </si>
  <si>
    <t>Minna</t>
  </si>
  <si>
    <t>Minnie</t>
  </si>
  <si>
    <t>Minta</t>
  </si>
  <si>
    <t>Miquel</t>
  </si>
  <si>
    <t>Mira</t>
  </si>
  <si>
    <t>Miranda</t>
  </si>
  <si>
    <t>Mireille</t>
  </si>
  <si>
    <t>Mirella</t>
  </si>
  <si>
    <t>Mireya</t>
  </si>
  <si>
    <t>Miriam</t>
  </si>
  <si>
    <t>Mirian</t>
  </si>
  <si>
    <t>Mirna</t>
  </si>
  <si>
    <t>Mirta</t>
  </si>
  <si>
    <t>Mirtha</t>
  </si>
  <si>
    <t>Misha</t>
  </si>
  <si>
    <t>Missy</t>
  </si>
  <si>
    <t>Misti</t>
  </si>
  <si>
    <t>Mistie</t>
  </si>
  <si>
    <t>Misty</t>
  </si>
  <si>
    <t>Mitch</t>
  </si>
  <si>
    <t>Mitchel</t>
  </si>
  <si>
    <t>Mitchell</t>
  </si>
  <si>
    <t>Mitsue</t>
  </si>
  <si>
    <t>Mitsuko</t>
  </si>
  <si>
    <t>Mittie</t>
  </si>
  <si>
    <t>Mitzi</t>
  </si>
  <si>
    <t>Mitzie</t>
  </si>
  <si>
    <t>Miyoko</t>
  </si>
  <si>
    <t>Modesta</t>
  </si>
  <si>
    <t>Modesto</t>
  </si>
  <si>
    <t>Mohamed</t>
  </si>
  <si>
    <t>Mohammad</t>
  </si>
  <si>
    <t>Mohammed</t>
  </si>
  <si>
    <t>Moira</t>
  </si>
  <si>
    <t>Moises</t>
  </si>
  <si>
    <t>Mollie</t>
  </si>
  <si>
    <t>Molly</t>
  </si>
  <si>
    <t>Mona</t>
  </si>
  <si>
    <t>Monet</t>
  </si>
  <si>
    <t>Monica</t>
  </si>
  <si>
    <t>Monika</t>
  </si>
  <si>
    <t>Monique</t>
  </si>
  <si>
    <t>Monnie</t>
  </si>
  <si>
    <t>Monroe</t>
  </si>
  <si>
    <t>Monserrate</t>
  </si>
  <si>
    <t>Monte</t>
  </si>
  <si>
    <t>Monty</t>
  </si>
  <si>
    <t>Moon</t>
  </si>
  <si>
    <t>Mora</t>
  </si>
  <si>
    <t>Moriah</t>
  </si>
  <si>
    <t>Morris</t>
  </si>
  <si>
    <t>Morton</t>
  </si>
  <si>
    <t>Mose</t>
  </si>
  <si>
    <t>Moshe</t>
  </si>
  <si>
    <t>Mozell</t>
  </si>
  <si>
    <t>Mozella</t>
  </si>
  <si>
    <t>Mozelle</t>
  </si>
  <si>
    <t>Mui</t>
  </si>
  <si>
    <t>Muoi</t>
  </si>
  <si>
    <t>Muriel</t>
  </si>
  <si>
    <t>Murray</t>
  </si>
  <si>
    <t>Myesha</t>
  </si>
  <si>
    <t>Myles</t>
  </si>
  <si>
    <t>Myong</t>
  </si>
  <si>
    <t>Myra</t>
  </si>
  <si>
    <t>Myriam</t>
  </si>
  <si>
    <t>Myrl</t>
  </si>
  <si>
    <t>Myrle</t>
  </si>
  <si>
    <t>Myrna</t>
  </si>
  <si>
    <t>Myron</t>
  </si>
  <si>
    <t>Myrta</t>
  </si>
  <si>
    <t>Myrtice</t>
  </si>
  <si>
    <t>Myrtie</t>
  </si>
  <si>
    <t>Myrtis</t>
  </si>
  <si>
    <t>Myrtle</t>
  </si>
  <si>
    <t>Myung</t>
  </si>
  <si>
    <t>Na</t>
  </si>
  <si>
    <t>Nada</t>
  </si>
  <si>
    <t>Nadene</t>
  </si>
  <si>
    <t>Nadia</t>
  </si>
  <si>
    <t>Nadine</t>
  </si>
  <si>
    <t>Naida</t>
  </si>
  <si>
    <t>Nakesha</t>
  </si>
  <si>
    <t>Nakia</t>
  </si>
  <si>
    <t>Nakisha</t>
  </si>
  <si>
    <t>Nakita</t>
  </si>
  <si>
    <t>Nan</t>
  </si>
  <si>
    <t>Nana</t>
  </si>
  <si>
    <t>Nancee</t>
  </si>
  <si>
    <t>Nancey</t>
  </si>
  <si>
    <t>Nanci</t>
  </si>
  <si>
    <t>Nancie</t>
  </si>
  <si>
    <t>Nancy</t>
  </si>
  <si>
    <t>Nanette</t>
  </si>
  <si>
    <t>Nannette</t>
  </si>
  <si>
    <t>Nannie</t>
  </si>
  <si>
    <t>Naoma</t>
  </si>
  <si>
    <t>Naomi</t>
  </si>
  <si>
    <t>Napoleon</t>
  </si>
  <si>
    <t>Narcisa</t>
  </si>
  <si>
    <t>Natacha</t>
  </si>
  <si>
    <t>Natalia</t>
  </si>
  <si>
    <t>Natalie</t>
  </si>
  <si>
    <t>Natalya</t>
  </si>
  <si>
    <t>Natasha</t>
  </si>
  <si>
    <t>Natashia</t>
  </si>
  <si>
    <t>Nathalie</t>
  </si>
  <si>
    <t>Nathanael</t>
  </si>
  <si>
    <t>Nathanial</t>
  </si>
  <si>
    <t>Nathaniel</t>
  </si>
  <si>
    <t>Natisha</t>
  </si>
  <si>
    <t>Natosha</t>
  </si>
  <si>
    <t>Neal</t>
  </si>
  <si>
    <t>Necole</t>
  </si>
  <si>
    <t>Ned</t>
  </si>
  <si>
    <t>Neda</t>
  </si>
  <si>
    <t>Nedra</t>
  </si>
  <si>
    <t>Neely</t>
  </si>
  <si>
    <t>Neida</t>
  </si>
  <si>
    <t>Neil</t>
  </si>
  <si>
    <t>Nelda</t>
  </si>
  <si>
    <t>Nelia</t>
  </si>
  <si>
    <t>Nelida</t>
  </si>
  <si>
    <t>Nell</t>
  </si>
  <si>
    <t>Nella</t>
  </si>
  <si>
    <t>Nelle</t>
  </si>
  <si>
    <t>Nellie</t>
  </si>
  <si>
    <t>Nelly</t>
  </si>
  <si>
    <t>Nena</t>
  </si>
  <si>
    <t>Nenita</t>
  </si>
  <si>
    <t>Neoma</t>
  </si>
  <si>
    <t>Neomi</t>
  </si>
  <si>
    <t>Nereida</t>
  </si>
  <si>
    <t>Nerissa</t>
  </si>
  <si>
    <t>Nery</t>
  </si>
  <si>
    <t>Nestor</t>
  </si>
  <si>
    <t>Neta</t>
  </si>
  <si>
    <t>Nettie</t>
  </si>
  <si>
    <t>Neva</t>
  </si>
  <si>
    <t>Nevada</t>
  </si>
  <si>
    <t>Neville</t>
  </si>
  <si>
    <t>Newton</t>
  </si>
  <si>
    <t>Nga</t>
  </si>
  <si>
    <t>Ngan</t>
  </si>
  <si>
    <t>Ngoc</t>
  </si>
  <si>
    <t>Nguyet</t>
  </si>
  <si>
    <t>Nia</t>
  </si>
  <si>
    <t>Nichelle</t>
  </si>
  <si>
    <t>Nichol</t>
  </si>
  <si>
    <t>Nicholas</t>
  </si>
  <si>
    <t>Nichole</t>
  </si>
  <si>
    <t>Nicholle</t>
  </si>
  <si>
    <t>Nick</t>
  </si>
  <si>
    <t>Nicki</t>
  </si>
  <si>
    <t>Nickie</t>
  </si>
  <si>
    <t>Nickolas</t>
  </si>
  <si>
    <t>Nickole</t>
  </si>
  <si>
    <t>Nicky</t>
  </si>
  <si>
    <t>Nicol</t>
  </si>
  <si>
    <t>Nicola</t>
  </si>
  <si>
    <t>Nicolas</t>
  </si>
  <si>
    <t>Nicolasa</t>
  </si>
  <si>
    <t>Nicole</t>
  </si>
  <si>
    <t>Nicolette</t>
  </si>
  <si>
    <t>Nicolle</t>
  </si>
  <si>
    <t>Nida</t>
  </si>
  <si>
    <t>Nidia</t>
  </si>
  <si>
    <t>Niesha</t>
  </si>
  <si>
    <t>Nieves</t>
  </si>
  <si>
    <t>Nigel</t>
  </si>
  <si>
    <t>Niki</t>
  </si>
  <si>
    <t>Nikia</t>
  </si>
  <si>
    <t>Nikita</t>
  </si>
  <si>
    <t>Nikki</t>
  </si>
  <si>
    <t>Nikole</t>
  </si>
  <si>
    <t>Nila</t>
  </si>
  <si>
    <t>Nilda</t>
  </si>
  <si>
    <t>Nilsa</t>
  </si>
  <si>
    <t>Nina</t>
  </si>
  <si>
    <t>Ninfa</t>
  </si>
  <si>
    <t>Nisha</t>
  </si>
  <si>
    <t>Nita</t>
  </si>
  <si>
    <t>Noah</t>
  </si>
  <si>
    <t>Noble</t>
  </si>
  <si>
    <t>Nobuko</t>
  </si>
  <si>
    <t>Noe</t>
  </si>
  <si>
    <t>Noel</t>
  </si>
  <si>
    <t>Noelia</t>
  </si>
  <si>
    <t>Noella</t>
  </si>
  <si>
    <t>Noelle</t>
  </si>
  <si>
    <t>Noemi</t>
  </si>
  <si>
    <t>Nohemi</t>
  </si>
  <si>
    <t>Nola</t>
  </si>
  <si>
    <t>Nolan</t>
  </si>
  <si>
    <t>Noma</t>
  </si>
  <si>
    <t>Nona</t>
  </si>
  <si>
    <t>Nora</t>
  </si>
  <si>
    <t>Norah</t>
  </si>
  <si>
    <t>Norbert</t>
  </si>
  <si>
    <t>Norberto</t>
  </si>
  <si>
    <t>Noreen</t>
  </si>
  <si>
    <t>Norene</t>
  </si>
  <si>
    <t>Noriko</t>
  </si>
  <si>
    <t>Norine</t>
  </si>
  <si>
    <t>Norma</t>
  </si>
  <si>
    <t>Norman</t>
  </si>
  <si>
    <t>Normand</t>
  </si>
  <si>
    <t>Norris</t>
  </si>
  <si>
    <t>Nova</t>
  </si>
  <si>
    <t>Novella</t>
  </si>
  <si>
    <t>Nu</t>
  </si>
  <si>
    <t>Nubia</t>
  </si>
  <si>
    <t>Numbers</t>
  </si>
  <si>
    <t>Nydia</t>
  </si>
  <si>
    <t>Nyla</t>
  </si>
  <si>
    <t>Obdulia</t>
  </si>
  <si>
    <t>Ocie</t>
  </si>
  <si>
    <t>Octavia</t>
  </si>
  <si>
    <t>Octavio</t>
  </si>
  <si>
    <t>Oda</t>
  </si>
  <si>
    <t>Odelia</t>
  </si>
  <si>
    <t>Odell</t>
  </si>
  <si>
    <t>Odessa</t>
  </si>
  <si>
    <t>Odette</t>
  </si>
  <si>
    <t>Odilia</t>
  </si>
  <si>
    <t>Odis</t>
  </si>
  <si>
    <t>Ofelia</t>
  </si>
  <si>
    <t>Ok</t>
  </si>
  <si>
    <t>Ola</t>
  </si>
  <si>
    <t>Olen</t>
  </si>
  <si>
    <t>Olene</t>
  </si>
  <si>
    <t>Oleta</t>
  </si>
  <si>
    <t>Olevia</t>
  </si>
  <si>
    <t>Olga</t>
  </si>
  <si>
    <t>Olimpia</t>
  </si>
  <si>
    <t>Olin</t>
  </si>
  <si>
    <t>Olinda</t>
  </si>
  <si>
    <t>Oliva</t>
  </si>
  <si>
    <t>Olive</t>
  </si>
  <si>
    <t>Oliver</t>
  </si>
  <si>
    <t>Olivia</t>
  </si>
  <si>
    <t>Ollie</t>
  </si>
  <si>
    <t>Olympia</t>
  </si>
  <si>
    <t>Oma</t>
  </si>
  <si>
    <t>Omar</t>
  </si>
  <si>
    <t>Ona</t>
  </si>
  <si>
    <t>Oneida</t>
  </si>
  <si>
    <t>Onie</t>
  </si>
  <si>
    <t>Onita</t>
  </si>
  <si>
    <t>Opal</t>
  </si>
  <si>
    <t>Ophelia</t>
  </si>
  <si>
    <t>Ora</t>
  </si>
  <si>
    <t>Oralee</t>
  </si>
  <si>
    <t>Oralia</t>
  </si>
  <si>
    <t>Oretha</t>
  </si>
  <si>
    <t>Orlando</t>
  </si>
  <si>
    <t>Orpha</t>
  </si>
  <si>
    <t>Orval</t>
  </si>
  <si>
    <t>Orville</t>
  </si>
  <si>
    <t>Oscar</t>
  </si>
  <si>
    <t>Ossie</t>
  </si>
  <si>
    <t>Osvaldo</t>
  </si>
  <si>
    <t>Oswaldo</t>
  </si>
  <si>
    <t>Otelia</t>
  </si>
  <si>
    <t>Otha</t>
  </si>
  <si>
    <t>Otilia</t>
  </si>
  <si>
    <t>Otis</t>
  </si>
  <si>
    <t>Otto</t>
  </si>
  <si>
    <t>Ouida</t>
  </si>
  <si>
    <t>Owen</t>
  </si>
  <si>
    <t>Ozell</t>
  </si>
  <si>
    <t>Ozella</t>
  </si>
  <si>
    <t>Ozie</t>
  </si>
  <si>
    <t>Pa</t>
  </si>
  <si>
    <t>Pablo</t>
  </si>
  <si>
    <t>Page</t>
  </si>
  <si>
    <t>Paige</t>
  </si>
  <si>
    <t>Palma</t>
  </si>
  <si>
    <t>Palmer</t>
  </si>
  <si>
    <t>Palmira</t>
  </si>
  <si>
    <t>Pam</t>
  </si>
  <si>
    <t>Pamala</t>
  </si>
  <si>
    <t>Pamela</t>
  </si>
  <si>
    <t>Pamelia</t>
  </si>
  <si>
    <t>Pamella</t>
  </si>
  <si>
    <t>Pamila</t>
  </si>
  <si>
    <t>Pamula</t>
  </si>
  <si>
    <t>Pandora</t>
  </si>
  <si>
    <t>Pansy</t>
  </si>
  <si>
    <t>Paola</t>
  </si>
  <si>
    <t>Paris</t>
  </si>
  <si>
    <t>Parker</t>
  </si>
  <si>
    <t>Parthenia</t>
  </si>
  <si>
    <t>Particia</t>
  </si>
  <si>
    <t>Pasquale</t>
  </si>
  <si>
    <t>Pasty</t>
  </si>
  <si>
    <t>Pat</t>
  </si>
  <si>
    <t>Patience</t>
  </si>
  <si>
    <t>Patria</t>
  </si>
  <si>
    <t>Patrica</t>
  </si>
  <si>
    <t>Patrice</t>
  </si>
  <si>
    <t>Patricia</t>
  </si>
  <si>
    <t>Patrick</t>
  </si>
  <si>
    <t>Patrina</t>
  </si>
  <si>
    <t>Patsy</t>
  </si>
  <si>
    <t>Patti</t>
  </si>
  <si>
    <t>Pattie</t>
  </si>
  <si>
    <t>Patty</t>
  </si>
  <si>
    <t>Paula</t>
  </si>
  <si>
    <t>Paulene</t>
  </si>
  <si>
    <t>Pauletta</t>
  </si>
  <si>
    <t>Paulette</t>
  </si>
  <si>
    <t>Paulina</t>
  </si>
  <si>
    <t>Pauline</t>
  </si>
  <si>
    <t>Paulita</t>
  </si>
  <si>
    <t>Paz</t>
  </si>
  <si>
    <t>Pearl</t>
  </si>
  <si>
    <t>Pearle</t>
  </si>
  <si>
    <t>Pearlene</t>
  </si>
  <si>
    <t>Pearlie</t>
  </si>
  <si>
    <t>Pearline</t>
  </si>
  <si>
    <t>Pearly</t>
  </si>
  <si>
    <t>Pedro</t>
  </si>
  <si>
    <t>Peg</t>
  </si>
  <si>
    <t>Peggie</t>
  </si>
  <si>
    <t>Peggy</t>
  </si>
  <si>
    <t>Pei</t>
  </si>
  <si>
    <t>Penelope</t>
  </si>
  <si>
    <t>Penney</t>
  </si>
  <si>
    <t>Penni</t>
  </si>
  <si>
    <t>Pennie</t>
  </si>
  <si>
    <t>Penny</t>
  </si>
  <si>
    <t>Percy</t>
  </si>
  <si>
    <t>Perla</t>
  </si>
  <si>
    <t>Perry</t>
  </si>
  <si>
    <t>Pete</t>
  </si>
  <si>
    <t>Peter</t>
  </si>
  <si>
    <t>Petra</t>
  </si>
  <si>
    <t>Petrina</t>
  </si>
  <si>
    <t>Petronila</t>
  </si>
  <si>
    <t>Phebe</t>
  </si>
  <si>
    <t>Phillip</t>
  </si>
  <si>
    <t>Phillis</t>
  </si>
  <si>
    <t>Philomena</t>
  </si>
  <si>
    <t>Phoebe</t>
  </si>
  <si>
    <t>Phung</t>
  </si>
  <si>
    <t>Phuong</t>
  </si>
  <si>
    <t>Phylicia</t>
  </si>
  <si>
    <t>Phylis</t>
  </si>
  <si>
    <t>Phyliss</t>
  </si>
  <si>
    <t>Phyllis</t>
  </si>
  <si>
    <t>Pia</t>
  </si>
  <si>
    <t>Piedad</t>
  </si>
  <si>
    <t>Pierre</t>
  </si>
  <si>
    <t>Pilar</t>
  </si>
  <si>
    <t>Ping</t>
  </si>
  <si>
    <t>Pinkie</t>
  </si>
  <si>
    <t>Piper</t>
  </si>
  <si>
    <t>Pok</t>
  </si>
  <si>
    <t>Polly</t>
  </si>
  <si>
    <t>Porfirio</t>
  </si>
  <si>
    <t>Porsche</t>
  </si>
  <si>
    <t>Porsha</t>
  </si>
  <si>
    <t>Porter</t>
  </si>
  <si>
    <t>Portia</t>
  </si>
  <si>
    <t>Precious</t>
  </si>
  <si>
    <t>Preston</t>
  </si>
  <si>
    <t>Pricilla</t>
  </si>
  <si>
    <t>Princess</t>
  </si>
  <si>
    <t>Priscila</t>
  </si>
  <si>
    <t>Priscilla</t>
  </si>
  <si>
    <t>Providencia</t>
  </si>
  <si>
    <t>Prudence</t>
  </si>
  <si>
    <t>Pura</t>
  </si>
  <si>
    <t>Qiana</t>
  </si>
  <si>
    <t>Queen</t>
  </si>
  <si>
    <t>Queenie</t>
  </si>
  <si>
    <t>Quentin</t>
  </si>
  <si>
    <t>Quiana</t>
  </si>
  <si>
    <t>Quincy</t>
  </si>
  <si>
    <t>Quinn</t>
  </si>
  <si>
    <t>Quintin</t>
  </si>
  <si>
    <t>Quinton</t>
  </si>
  <si>
    <t>Quyen</t>
  </si>
  <si>
    <t>Rachael</t>
  </si>
  <si>
    <t>Rachal</t>
  </si>
  <si>
    <t>Racheal</t>
  </si>
  <si>
    <t>Rachel</t>
  </si>
  <si>
    <t>Rachele</t>
  </si>
  <si>
    <t>Rachell</t>
  </si>
  <si>
    <t>Rachelle</t>
  </si>
  <si>
    <t>Racquel</t>
  </si>
  <si>
    <t>Rae</t>
  </si>
  <si>
    <t>Raeann</t>
  </si>
  <si>
    <t>Raelene</t>
  </si>
  <si>
    <t>Rafael</t>
  </si>
  <si>
    <t>Rafaela</t>
  </si>
  <si>
    <t>Raguel</t>
  </si>
  <si>
    <t>Raina</t>
  </si>
  <si>
    <t>Raisa</t>
  </si>
  <si>
    <t>Raleigh</t>
  </si>
  <si>
    <t>Ralph</t>
  </si>
  <si>
    <t>Ramiro</t>
  </si>
  <si>
    <t>Ramon</t>
  </si>
  <si>
    <t>Ramona</t>
  </si>
  <si>
    <t>Ramonita</t>
  </si>
  <si>
    <t>Rana</t>
  </si>
  <si>
    <t>Ranae</t>
  </si>
  <si>
    <t>Randa</t>
  </si>
  <si>
    <t>Randal</t>
  </si>
  <si>
    <t>Randall</t>
  </si>
  <si>
    <t>Randee</t>
  </si>
  <si>
    <t>Randell</t>
  </si>
  <si>
    <t>Randi</t>
  </si>
  <si>
    <t>Randolph</t>
  </si>
  <si>
    <t>Randy</t>
  </si>
  <si>
    <t>Ranee</t>
  </si>
  <si>
    <t>Raphael</t>
  </si>
  <si>
    <t>Raquel</t>
  </si>
  <si>
    <t>Rashad</t>
  </si>
  <si>
    <t>Rasheeda</t>
  </si>
  <si>
    <t>Rashida</t>
  </si>
  <si>
    <t>Raul</t>
  </si>
  <si>
    <t>Raven</t>
  </si>
  <si>
    <t>Ray</t>
  </si>
  <si>
    <t>Raye</t>
  </si>
  <si>
    <t>Rayford</t>
  </si>
  <si>
    <t>Raylene</t>
  </si>
  <si>
    <t>Raymon</t>
  </si>
  <si>
    <t>Raymond</t>
  </si>
  <si>
    <t>Raymonde</t>
  </si>
  <si>
    <t>Raymundo</t>
  </si>
  <si>
    <t>Rayna</t>
  </si>
  <si>
    <t>Rea</t>
  </si>
  <si>
    <t>Reagan</t>
  </si>
  <si>
    <t>Reanna</t>
  </si>
  <si>
    <t>Reatha</t>
  </si>
  <si>
    <t>Reba</t>
  </si>
  <si>
    <t>Rebbeca</t>
  </si>
  <si>
    <t>Rebbecca</t>
  </si>
  <si>
    <t>Rebeca</t>
  </si>
  <si>
    <t>Rebecca</t>
  </si>
  <si>
    <t>Rebecka</t>
  </si>
  <si>
    <t>Rebekah</t>
  </si>
  <si>
    <t>Reda</t>
  </si>
  <si>
    <t>Reena</t>
  </si>
  <si>
    <t>Refugia</t>
  </si>
  <si>
    <t>Refugio</t>
  </si>
  <si>
    <t>Regan</t>
  </si>
  <si>
    <t>Regena</t>
  </si>
  <si>
    <t>Regenia</t>
  </si>
  <si>
    <t>Reggie</t>
  </si>
  <si>
    <t>Regina</t>
  </si>
  <si>
    <t>Reginald</t>
  </si>
  <si>
    <t>Regine</t>
  </si>
  <si>
    <t>Reginia</t>
  </si>
  <si>
    <t>Reid</t>
  </si>
  <si>
    <t>Reiko</t>
  </si>
  <si>
    <t>Reina</t>
  </si>
  <si>
    <t>Reinaldo</t>
  </si>
  <si>
    <t>Reita</t>
  </si>
  <si>
    <t>Rema</t>
  </si>
  <si>
    <t>Remedios</t>
  </si>
  <si>
    <t>Remona</t>
  </si>
  <si>
    <t>Rena</t>
  </si>
  <si>
    <t>Renae</t>
  </si>
  <si>
    <t>Renaldo</t>
  </si>
  <si>
    <t>Renata</t>
  </si>
  <si>
    <t>Renate</t>
  </si>
  <si>
    <t>Renato</t>
  </si>
  <si>
    <t>Renay</t>
  </si>
  <si>
    <t>Renda</t>
  </si>
  <si>
    <t>Rene</t>
  </si>
  <si>
    <t>Renea</t>
  </si>
  <si>
    <t>Renee</t>
  </si>
  <si>
    <t>Renetta</t>
  </si>
  <si>
    <t>Renita</t>
  </si>
  <si>
    <t>Renna</t>
  </si>
  <si>
    <t>Ressie</t>
  </si>
  <si>
    <t>Reta</t>
  </si>
  <si>
    <t>Retha</t>
  </si>
  <si>
    <t>Retta</t>
  </si>
  <si>
    <t>Reuben</t>
  </si>
  <si>
    <t>Reva</t>
  </si>
  <si>
    <t>Rey</t>
  </si>
  <si>
    <t>Reyes</t>
  </si>
  <si>
    <t>Reyna</t>
  </si>
  <si>
    <t>Reynalda</t>
  </si>
  <si>
    <t>Reynaldo</t>
  </si>
  <si>
    <t>Rhea</t>
  </si>
  <si>
    <t>Rheba</t>
  </si>
  <si>
    <t>Rhett</t>
  </si>
  <si>
    <t>Rhiannon</t>
  </si>
  <si>
    <t>Rhoda</t>
  </si>
  <si>
    <t>Rhona</t>
  </si>
  <si>
    <t>Rhonda</t>
  </si>
  <si>
    <t>Ria</t>
  </si>
  <si>
    <t>Ricarda</t>
  </si>
  <si>
    <t>Ricardo</t>
  </si>
  <si>
    <t>Richelle</t>
  </si>
  <si>
    <t>Richie</t>
  </si>
  <si>
    <t>Rick</t>
  </si>
  <si>
    <t>Rickey</t>
  </si>
  <si>
    <t>Ricki</t>
  </si>
  <si>
    <t>Rickie</t>
  </si>
  <si>
    <t>Ricky</t>
  </si>
  <si>
    <t>Rico</t>
  </si>
  <si>
    <t>Rigoberto</t>
  </si>
  <si>
    <t>Rikki</t>
  </si>
  <si>
    <t>Riley</t>
  </si>
  <si>
    <t>Rima</t>
  </si>
  <si>
    <t>Rina</t>
  </si>
  <si>
    <t>Risa</t>
  </si>
  <si>
    <t>Rita</t>
  </si>
  <si>
    <t>Riva</t>
  </si>
  <si>
    <t>Rivka</t>
  </si>
  <si>
    <t>Robbi</t>
  </si>
  <si>
    <t>Robbie</t>
  </si>
  <si>
    <t>Robbin</t>
  </si>
  <si>
    <t>Robby</t>
  </si>
  <si>
    <t>Robbyn</t>
  </si>
  <si>
    <t>Robena</t>
  </si>
  <si>
    <t>Robert</t>
  </si>
  <si>
    <t>Roberta</t>
  </si>
  <si>
    <t>Roberto</t>
  </si>
  <si>
    <t>Robin</t>
  </si>
  <si>
    <t>Robt</t>
  </si>
  <si>
    <t>Robyn</t>
  </si>
  <si>
    <t>Rocco</t>
  </si>
  <si>
    <t>Rochel</t>
  </si>
  <si>
    <t>Rochell</t>
  </si>
  <si>
    <t>Rochelle</t>
  </si>
  <si>
    <t>Rocio</t>
  </si>
  <si>
    <t>Rocky</t>
  </si>
  <si>
    <t>Rod</t>
  </si>
  <si>
    <t>Roderick</t>
  </si>
  <si>
    <t>Rodger</t>
  </si>
  <si>
    <t>Rodney</t>
  </si>
  <si>
    <t>Rodolfo</t>
  </si>
  <si>
    <t>Rodrick</t>
  </si>
  <si>
    <t>Rodrigo</t>
  </si>
  <si>
    <t>Rogelio</t>
  </si>
  <si>
    <t>Roger</t>
  </si>
  <si>
    <t>Roland</t>
  </si>
  <si>
    <t>Rolanda</t>
  </si>
  <si>
    <t>Rolande</t>
  </si>
  <si>
    <t>Rolando</t>
  </si>
  <si>
    <t>Rolf</t>
  </si>
  <si>
    <t>Rolland</t>
  </si>
  <si>
    <t>Roma</t>
  </si>
  <si>
    <t>Romaine</t>
  </si>
  <si>
    <t>Romana</t>
  </si>
  <si>
    <t>Romelia</t>
  </si>
  <si>
    <t>Romeo</t>
  </si>
  <si>
    <t>Romona</t>
  </si>
  <si>
    <t>Ron</t>
  </si>
  <si>
    <t>Rona</t>
  </si>
  <si>
    <t>Ronda</t>
  </si>
  <si>
    <t>Roni</t>
  </si>
  <si>
    <t>Ronna</t>
  </si>
  <si>
    <t>Ronni</t>
  </si>
  <si>
    <t>Ronnie</t>
  </si>
  <si>
    <t>Ronny</t>
  </si>
  <si>
    <t>Roosevelt</t>
  </si>
  <si>
    <t>Rory</t>
  </si>
  <si>
    <t>Rosa</t>
  </si>
  <si>
    <t>Rosalba</t>
  </si>
  <si>
    <t>Rosalee</t>
  </si>
  <si>
    <t>Rosalia</t>
  </si>
  <si>
    <t>Rosalie</t>
  </si>
  <si>
    <t>Rosalina</t>
  </si>
  <si>
    <t>Rosalind</t>
  </si>
  <si>
    <t>Rosalinda</t>
  </si>
  <si>
    <t>Rosaline</t>
  </si>
  <si>
    <t>Rosalva</t>
  </si>
  <si>
    <t>Rosalyn</t>
  </si>
  <si>
    <t>Rosamaria</t>
  </si>
  <si>
    <t>Rosamond</t>
  </si>
  <si>
    <t>Rosana</t>
  </si>
  <si>
    <t>Rosann</t>
  </si>
  <si>
    <t>Rosanna</t>
  </si>
  <si>
    <t>Rosanne</t>
  </si>
  <si>
    <t>Rosaria</t>
  </si>
  <si>
    <t>Rosario</t>
  </si>
  <si>
    <t>Rosaura</t>
  </si>
  <si>
    <t>Roscoe</t>
  </si>
  <si>
    <t>Rose</t>
  </si>
  <si>
    <t>Roseann</t>
  </si>
  <si>
    <t>Roseanna</t>
  </si>
  <si>
    <t>Roseanne</t>
  </si>
  <si>
    <t>Roselee</t>
  </si>
  <si>
    <t>Roselia</t>
  </si>
  <si>
    <t>Roseline</t>
  </si>
  <si>
    <t>Rosella</t>
  </si>
  <si>
    <t>Roselle</t>
  </si>
  <si>
    <t>Roselyn</t>
  </si>
  <si>
    <t>Rosemarie</t>
  </si>
  <si>
    <t>Rosemary</t>
  </si>
  <si>
    <t>Rosena</t>
  </si>
  <si>
    <t>Rosenda</t>
  </si>
  <si>
    <t>Rosendo</t>
  </si>
  <si>
    <t>Rosetta</t>
  </si>
  <si>
    <t>Rosette</t>
  </si>
  <si>
    <t>Rosia</t>
  </si>
  <si>
    <t>Rosie</t>
  </si>
  <si>
    <t>Rosina</t>
  </si>
  <si>
    <t>Rosio</t>
  </si>
  <si>
    <t>Rosita</t>
  </si>
  <si>
    <t>Roslyn</t>
  </si>
  <si>
    <t>Ross</t>
  </si>
  <si>
    <t>Rossana</t>
  </si>
  <si>
    <t>Rossie</t>
  </si>
  <si>
    <t>Rosy</t>
  </si>
  <si>
    <t>Rowena</t>
  </si>
  <si>
    <t>Roxana</t>
  </si>
  <si>
    <t>Roxane</t>
  </si>
  <si>
    <t>Roxann</t>
  </si>
  <si>
    <t>Roxanna</t>
  </si>
  <si>
    <t>Roxanne</t>
  </si>
  <si>
    <t>Roxie</t>
  </si>
  <si>
    <t>Roxy</t>
  </si>
  <si>
    <t>Roy</t>
  </si>
  <si>
    <t>Royal</t>
  </si>
  <si>
    <t>Royce</t>
  </si>
  <si>
    <t>Rozanne</t>
  </si>
  <si>
    <t>Rozella</t>
  </si>
  <si>
    <t>Ruben</t>
  </si>
  <si>
    <t>Rubi</t>
  </si>
  <si>
    <t>Rubie</t>
  </si>
  <si>
    <t>Rubin</t>
  </si>
  <si>
    <t>Ruby</t>
  </si>
  <si>
    <t>Rubye</t>
  </si>
  <si>
    <t>Rudolf</t>
  </si>
  <si>
    <t>Rudolph</t>
  </si>
  <si>
    <t>Rudy</t>
  </si>
  <si>
    <t>Rueben</t>
  </si>
  <si>
    <t>Rufina</t>
  </si>
  <si>
    <t>Rufus</t>
  </si>
  <si>
    <t>Rupert</t>
  </si>
  <si>
    <t>Russ</t>
  </si>
  <si>
    <t>Russel</t>
  </si>
  <si>
    <t>Rusty</t>
  </si>
  <si>
    <t>Ruth</t>
  </si>
  <si>
    <t>Rutha</t>
  </si>
  <si>
    <t>Ruthann</t>
  </si>
  <si>
    <t>Ruthanne</t>
  </si>
  <si>
    <t>Ruthe</t>
  </si>
  <si>
    <t>Ruthie</t>
  </si>
  <si>
    <t>Ryan</t>
  </si>
  <si>
    <t>Ryann</t>
  </si>
  <si>
    <t>Sabina</t>
  </si>
  <si>
    <t>Sabine</t>
  </si>
  <si>
    <t>Sabra</t>
  </si>
  <si>
    <t>Sabrina</t>
  </si>
  <si>
    <t>Sacha</t>
  </si>
  <si>
    <t>Sachiko</t>
  </si>
  <si>
    <t>Sade</t>
  </si>
  <si>
    <t>Sadie</t>
  </si>
  <si>
    <t>Sadye</t>
  </si>
  <si>
    <t>Sage</t>
  </si>
  <si>
    <t>Sal</t>
  </si>
  <si>
    <t>Salena</t>
  </si>
  <si>
    <t>Salina</t>
  </si>
  <si>
    <t>Salley</t>
  </si>
  <si>
    <t>Sallie</t>
  </si>
  <si>
    <t>Sally</t>
  </si>
  <si>
    <t>Salome</t>
  </si>
  <si>
    <t>Salvador</t>
  </si>
  <si>
    <t>Salvatore</t>
  </si>
  <si>
    <t>Sam</t>
  </si>
  <si>
    <t>Samantha</t>
  </si>
  <si>
    <t>Samara</t>
  </si>
  <si>
    <t>Samatha</t>
  </si>
  <si>
    <t>Samella</t>
  </si>
  <si>
    <t>Samira</t>
  </si>
  <si>
    <t>Sammie</t>
  </si>
  <si>
    <t>Sammy</t>
  </si>
  <si>
    <t>Samual</t>
  </si>
  <si>
    <t>Samuel</t>
  </si>
  <si>
    <t>Sana</t>
  </si>
  <si>
    <t>Sanda</t>
  </si>
  <si>
    <t>Sandee</t>
  </si>
  <si>
    <t>Sandi</t>
  </si>
  <si>
    <t>Sandie</t>
  </si>
  <si>
    <t>Sandra</t>
  </si>
  <si>
    <t>Sanford</t>
  </si>
  <si>
    <t>Sang</t>
  </si>
  <si>
    <t>Sanjuana</t>
  </si>
  <si>
    <t>Sanjuanita</t>
  </si>
  <si>
    <t>Sanora</t>
  </si>
  <si>
    <t>Santa</t>
  </si>
  <si>
    <t>Santana</t>
  </si>
  <si>
    <t>Santiago</t>
  </si>
  <si>
    <t>Santina</t>
  </si>
  <si>
    <t>Santo</t>
  </si>
  <si>
    <t>Santos</t>
  </si>
  <si>
    <t>Sara</t>
  </si>
  <si>
    <t>Sarah</t>
  </si>
  <si>
    <t>Sarai</t>
  </si>
  <si>
    <t>Saran</t>
  </si>
  <si>
    <t>Sari</t>
  </si>
  <si>
    <t>Sarina</t>
  </si>
  <si>
    <t>Sarita</t>
  </si>
  <si>
    <t>Sasha</t>
  </si>
  <si>
    <t>Saturnina</t>
  </si>
  <si>
    <t>Sau</t>
  </si>
  <si>
    <t>Saul</t>
  </si>
  <si>
    <t>Saundra</t>
  </si>
  <si>
    <t>Savanna</t>
  </si>
  <si>
    <t>Scarlet</t>
  </si>
  <si>
    <t>Scarlett</t>
  </si>
  <si>
    <t>Scot</t>
  </si>
  <si>
    <t>Scott</t>
  </si>
  <si>
    <t>Scottie</t>
  </si>
  <si>
    <t>Scotty</t>
  </si>
  <si>
    <t>Season</t>
  </si>
  <si>
    <t>Sebastian</t>
  </si>
  <si>
    <t>Sebrina</t>
  </si>
  <si>
    <t>See</t>
  </si>
  <si>
    <t>Seema</t>
  </si>
  <si>
    <t>Selena</t>
  </si>
  <si>
    <t>Selene</t>
  </si>
  <si>
    <t>Selina</t>
  </si>
  <si>
    <t>Selma</t>
  </si>
  <si>
    <t>Sena</t>
  </si>
  <si>
    <t>Senaida</t>
  </si>
  <si>
    <t>September</t>
  </si>
  <si>
    <t>Serafina</t>
  </si>
  <si>
    <t>Serena</t>
  </si>
  <si>
    <t>Sergio</t>
  </si>
  <si>
    <t>Serina</t>
  </si>
  <si>
    <t>Serita</t>
  </si>
  <si>
    <t>Seth</t>
  </si>
  <si>
    <t>Setsuko</t>
  </si>
  <si>
    <t>Seymour</t>
  </si>
  <si>
    <t>Sha</t>
  </si>
  <si>
    <t>Shad</t>
  </si>
  <si>
    <t>Shae</t>
  </si>
  <si>
    <t>Shaina</t>
  </si>
  <si>
    <t>Shakia</t>
  </si>
  <si>
    <t>Shakira</t>
  </si>
  <si>
    <t>Shakita</t>
  </si>
  <si>
    <t>Shala</t>
  </si>
  <si>
    <t>Shalanda</t>
  </si>
  <si>
    <t>Shalon</t>
  </si>
  <si>
    <t>Shalonda</t>
  </si>
  <si>
    <t>Shameka</t>
  </si>
  <si>
    <t>Shamika</t>
  </si>
  <si>
    <t>Shan</t>
  </si>
  <si>
    <t>Shana</t>
  </si>
  <si>
    <t>Shanae</t>
  </si>
  <si>
    <t>Shanda</t>
  </si>
  <si>
    <t>Shandi</t>
  </si>
  <si>
    <t>Shandra</t>
  </si>
  <si>
    <t>Shaneka</t>
  </si>
  <si>
    <t>Shanel</t>
  </si>
  <si>
    <t>Shanell</t>
  </si>
  <si>
    <t>Shanelle</t>
  </si>
  <si>
    <t>Shanice</t>
  </si>
  <si>
    <t>Shanika</t>
  </si>
  <si>
    <t>Shaniqua</t>
  </si>
  <si>
    <t>Shanita</t>
  </si>
  <si>
    <t>Shanna</t>
  </si>
  <si>
    <t>Shannan</t>
  </si>
  <si>
    <t>Shannon</t>
  </si>
  <si>
    <t>Shanon</t>
  </si>
  <si>
    <t>Shanta</t>
  </si>
  <si>
    <t>Shantae</t>
  </si>
  <si>
    <t>Shantay</t>
  </si>
  <si>
    <t>Shante</t>
  </si>
  <si>
    <t>Shantel</t>
  </si>
  <si>
    <t>Shantell</t>
  </si>
  <si>
    <t>Shantelle</t>
  </si>
  <si>
    <t>Shanti</t>
  </si>
  <si>
    <t>Shaquana</t>
  </si>
  <si>
    <t>Shaquita</t>
  </si>
  <si>
    <t>Shara</t>
  </si>
  <si>
    <t>Sharan</t>
  </si>
  <si>
    <t>Sharda</t>
  </si>
  <si>
    <t>Sharee</t>
  </si>
  <si>
    <t>Sharell</t>
  </si>
  <si>
    <t>Sharen</t>
  </si>
  <si>
    <t>Shari</t>
  </si>
  <si>
    <t>Sharice</t>
  </si>
  <si>
    <t>Sharie</t>
  </si>
  <si>
    <t>Sharika</t>
  </si>
  <si>
    <t>Sharilyn</t>
  </si>
  <si>
    <t>Sharita</t>
  </si>
  <si>
    <t>Sharla</t>
  </si>
  <si>
    <t>Sharleen</t>
  </si>
  <si>
    <t>Sharlene</t>
  </si>
  <si>
    <t>Sharmaine</t>
  </si>
  <si>
    <t>Sharolyn</t>
  </si>
  <si>
    <t>Sharon</t>
  </si>
  <si>
    <t>Sharonda</t>
  </si>
  <si>
    <t>Sharri</t>
  </si>
  <si>
    <t>Sharron</t>
  </si>
  <si>
    <t>Sharyl</t>
  </si>
  <si>
    <t>Sharyn</t>
  </si>
  <si>
    <t>Shasta</t>
  </si>
  <si>
    <t>Shaun</t>
  </si>
  <si>
    <t>Shauna</t>
  </si>
  <si>
    <t>Shaunda</t>
  </si>
  <si>
    <t>Shaunna</t>
  </si>
  <si>
    <t>Shaunta</t>
  </si>
  <si>
    <t>Shaunte</t>
  </si>
  <si>
    <t>Shavon</t>
  </si>
  <si>
    <t>Shavonda</t>
  </si>
  <si>
    <t>Shavonne</t>
  </si>
  <si>
    <t>Shawana</t>
  </si>
  <si>
    <t>Shawanda</t>
  </si>
  <si>
    <t>Shawanna</t>
  </si>
  <si>
    <t>Shawn</t>
  </si>
  <si>
    <t>Shawna</t>
  </si>
  <si>
    <t>Shawnda</t>
  </si>
  <si>
    <t>Shawnee</t>
  </si>
  <si>
    <t>Shawnna</t>
  </si>
  <si>
    <t>Shawnta</t>
  </si>
  <si>
    <t>Shay</t>
  </si>
  <si>
    <t>Shayla</t>
  </si>
  <si>
    <t>Shayna</t>
  </si>
  <si>
    <t>Shayne</t>
  </si>
  <si>
    <t>Shea</t>
  </si>
  <si>
    <t>Sheba</t>
  </si>
  <si>
    <t>Sheena</t>
  </si>
  <si>
    <t>Sheila</t>
  </si>
  <si>
    <t>Sheilah</t>
  </si>
  <si>
    <t>Shela</t>
  </si>
  <si>
    <t>Shelba</t>
  </si>
  <si>
    <t>Shelby</t>
  </si>
  <si>
    <t>Sheldon</t>
  </si>
  <si>
    <t>Shelia</t>
  </si>
  <si>
    <t>Shella</t>
  </si>
  <si>
    <t>Shelley</t>
  </si>
  <si>
    <t>Shelli</t>
  </si>
  <si>
    <t>Shellie</t>
  </si>
  <si>
    <t>Shelly</t>
  </si>
  <si>
    <t>Shelton</t>
  </si>
  <si>
    <t>Shemeka</t>
  </si>
  <si>
    <t>Shemika</t>
  </si>
  <si>
    <t>Shena</t>
  </si>
  <si>
    <t>Shenika</t>
  </si>
  <si>
    <t>Shenita</t>
  </si>
  <si>
    <t>Shenna</t>
  </si>
  <si>
    <t>Shera</t>
  </si>
  <si>
    <t>Sheree</t>
  </si>
  <si>
    <t>Sherell</t>
  </si>
  <si>
    <t>Sheri</t>
  </si>
  <si>
    <t>Sherice</t>
  </si>
  <si>
    <t>Sheridan</t>
  </si>
  <si>
    <t>Sherie</t>
  </si>
  <si>
    <t>Sherika</t>
  </si>
  <si>
    <t>Sherill</t>
  </si>
  <si>
    <t>Sherilyn</t>
  </si>
  <si>
    <t>Sherise</t>
  </si>
  <si>
    <t>Sherita</t>
  </si>
  <si>
    <t>Sherlene</t>
  </si>
  <si>
    <t>Sherley</t>
  </si>
  <si>
    <t>Sherly</t>
  </si>
  <si>
    <t>Sherlyn</t>
  </si>
  <si>
    <t>Sherman</t>
  </si>
  <si>
    <t>Sheron</t>
  </si>
  <si>
    <t>Sherrell</t>
  </si>
  <si>
    <t>Sherri</t>
  </si>
  <si>
    <t>Sherrie</t>
  </si>
  <si>
    <t>Sherril</t>
  </si>
  <si>
    <t>Sherrill</t>
  </si>
  <si>
    <t>Sherron</t>
  </si>
  <si>
    <t>Sherry</t>
  </si>
  <si>
    <t>Sherryl</t>
  </si>
  <si>
    <t>Sherwood</t>
  </si>
  <si>
    <t>Shery</t>
  </si>
  <si>
    <t>Sheryl</t>
  </si>
  <si>
    <t>Sheryll</t>
  </si>
  <si>
    <t>Shiela</t>
  </si>
  <si>
    <t>Shila</t>
  </si>
  <si>
    <t>Shiloh</t>
  </si>
  <si>
    <t>Shin</t>
  </si>
  <si>
    <t>Shira</t>
  </si>
  <si>
    <t>Shirely</t>
  </si>
  <si>
    <t>Shirl</t>
  </si>
  <si>
    <t>Shirlee</t>
  </si>
  <si>
    <t>Shirleen</t>
  </si>
  <si>
    <t>Shirlene</t>
  </si>
  <si>
    <t>Shirley</t>
  </si>
  <si>
    <t>Shirly</t>
  </si>
  <si>
    <t>Shizue</t>
  </si>
  <si>
    <t>Shizuko</t>
  </si>
  <si>
    <t>Shon</t>
  </si>
  <si>
    <t>Shona</t>
  </si>
  <si>
    <t>Shonda</t>
  </si>
  <si>
    <t>Shondra</t>
  </si>
  <si>
    <t>Shonna</t>
  </si>
  <si>
    <t>Shonta</t>
  </si>
  <si>
    <t>Shoshana</t>
  </si>
  <si>
    <t>Shyla</t>
  </si>
  <si>
    <t>Sibyl</t>
  </si>
  <si>
    <t>Sid</t>
  </si>
  <si>
    <t>Sidney</t>
  </si>
  <si>
    <t>Sierra</t>
  </si>
  <si>
    <t>Signe</t>
  </si>
  <si>
    <t>Sigrid</t>
  </si>
  <si>
    <t>Silas</t>
  </si>
  <si>
    <t>Silva</t>
  </si>
  <si>
    <t>Silvana</t>
  </si>
  <si>
    <t>Silvia</t>
  </si>
  <si>
    <t>Sima</t>
  </si>
  <si>
    <t>Simon</t>
  </si>
  <si>
    <t>Simona</t>
  </si>
  <si>
    <t>Simone</t>
  </si>
  <si>
    <t>Simonne</t>
  </si>
  <si>
    <t>Sindy</t>
  </si>
  <si>
    <t>Siobhan</t>
  </si>
  <si>
    <t>Sirena</t>
  </si>
  <si>
    <t>Siu</t>
  </si>
  <si>
    <t>Sixta</t>
  </si>
  <si>
    <t>Skye</t>
  </si>
  <si>
    <t>Slyvia</t>
  </si>
  <si>
    <t>Socorro</t>
  </si>
  <si>
    <t>Sofia</t>
  </si>
  <si>
    <t>Soila</t>
  </si>
  <si>
    <t>Sol</t>
  </si>
  <si>
    <t>Solange</t>
  </si>
  <si>
    <t>Soledad</t>
  </si>
  <si>
    <t>Solomon</t>
  </si>
  <si>
    <t>Somer</t>
  </si>
  <si>
    <t>Son</t>
  </si>
  <si>
    <t>Sona</t>
  </si>
  <si>
    <t>Sondra</t>
  </si>
  <si>
    <t>Song</t>
  </si>
  <si>
    <t>Sonia</t>
  </si>
  <si>
    <t>Sonja</t>
  </si>
  <si>
    <t>Sonny</t>
  </si>
  <si>
    <t>Sonya</t>
  </si>
  <si>
    <t>Soo</t>
  </si>
  <si>
    <t>Sook</t>
  </si>
  <si>
    <t>Soon</t>
  </si>
  <si>
    <t>Sophia</t>
  </si>
  <si>
    <t>Sophie</t>
  </si>
  <si>
    <t>Soraya</t>
  </si>
  <si>
    <t>Sparkle</t>
  </si>
  <si>
    <t>Spencer</t>
  </si>
  <si>
    <t>Spring</t>
  </si>
  <si>
    <t>Stacee</t>
  </si>
  <si>
    <t>Stacey</t>
  </si>
  <si>
    <t>Staci</t>
  </si>
  <si>
    <t>Stacia</t>
  </si>
  <si>
    <t>Stacie</t>
  </si>
  <si>
    <t>Stacy</t>
  </si>
  <si>
    <t>Stan</t>
  </si>
  <si>
    <t>Stanford</t>
  </si>
  <si>
    <t>Stanley</t>
  </si>
  <si>
    <t>Stanton</t>
  </si>
  <si>
    <t>Star</t>
  </si>
  <si>
    <t>Starla</t>
  </si>
  <si>
    <t>Starr</t>
  </si>
  <si>
    <t>Stasia</t>
  </si>
  <si>
    <t>Stefan</t>
  </si>
  <si>
    <t>Stefani</t>
  </si>
  <si>
    <t>Stefania</t>
  </si>
  <si>
    <t>Stefanie</t>
  </si>
  <si>
    <t>Stefany</t>
  </si>
  <si>
    <t>Steffanie</t>
  </si>
  <si>
    <t>Stella</t>
  </si>
  <si>
    <t>Stepanie</t>
  </si>
  <si>
    <t>Stephaine</t>
  </si>
  <si>
    <t>Stephan</t>
  </si>
  <si>
    <t>Stephane</t>
  </si>
  <si>
    <t>Stephani</t>
  </si>
  <si>
    <t>Stephania</t>
  </si>
  <si>
    <t>Stephanie</t>
  </si>
  <si>
    <t>Stephany</t>
  </si>
  <si>
    <t>Stephen</t>
  </si>
  <si>
    <t>Stephenie</t>
  </si>
  <si>
    <t>Stephine</t>
  </si>
  <si>
    <t>Stephnie</t>
  </si>
  <si>
    <t>Sterling</t>
  </si>
  <si>
    <t>Steve</t>
  </si>
  <si>
    <t>Steven</t>
  </si>
  <si>
    <t>Stormy</t>
  </si>
  <si>
    <t>Stuart</t>
  </si>
  <si>
    <t>Su</t>
  </si>
  <si>
    <t>Suanne</t>
  </si>
  <si>
    <t>Sudie</t>
  </si>
  <si>
    <t>Sue</t>
  </si>
  <si>
    <t>Sueann</t>
  </si>
  <si>
    <t>Suellen</t>
  </si>
  <si>
    <t>Suk</t>
  </si>
  <si>
    <t>Sulema</t>
  </si>
  <si>
    <t>Sumiko</t>
  </si>
  <si>
    <t>Summer</t>
  </si>
  <si>
    <t>Sunni</t>
  </si>
  <si>
    <t>Sunny</t>
  </si>
  <si>
    <t>Susan</t>
  </si>
  <si>
    <t>Susana</t>
  </si>
  <si>
    <t>Susann</t>
  </si>
  <si>
    <t>Susanna</t>
  </si>
  <si>
    <t>Susannah</t>
  </si>
  <si>
    <t>Susanne</t>
  </si>
  <si>
    <t>Susie</t>
  </si>
  <si>
    <t>Susy</t>
  </si>
  <si>
    <t>Suzan</t>
  </si>
  <si>
    <t>Suzann</t>
  </si>
  <si>
    <t>Suzanna</t>
  </si>
  <si>
    <t>Suzanne</t>
  </si>
  <si>
    <t>Suzette</t>
  </si>
  <si>
    <t>Suzi</t>
  </si>
  <si>
    <t>Suzie</t>
  </si>
  <si>
    <t>Suzy</t>
  </si>
  <si>
    <t>Svetlana</t>
  </si>
  <si>
    <t>Sybil</t>
  </si>
  <si>
    <t>Syble</t>
  </si>
  <si>
    <t>Sydney</t>
  </si>
  <si>
    <t>Sylvester</t>
  </si>
  <si>
    <t>Sylvia</t>
  </si>
  <si>
    <t>Sylvie</t>
  </si>
  <si>
    <t>Synthia</t>
  </si>
  <si>
    <t>Syreeta</t>
  </si>
  <si>
    <t>Ta</t>
  </si>
  <si>
    <t>Tabatha</t>
  </si>
  <si>
    <t>Tabetha</t>
  </si>
  <si>
    <t>Tabitha</t>
  </si>
  <si>
    <t>Tad</t>
  </si>
  <si>
    <t>Tai</t>
  </si>
  <si>
    <t>Taina</t>
  </si>
  <si>
    <t>Taisha</t>
  </si>
  <si>
    <t>Tajuana</t>
  </si>
  <si>
    <t>Takako</t>
  </si>
  <si>
    <t>Takisha</t>
  </si>
  <si>
    <t>Talia</t>
  </si>
  <si>
    <t>Talisha</t>
  </si>
  <si>
    <t>Talitha</t>
  </si>
  <si>
    <t>Tam</t>
  </si>
  <si>
    <t>Tama</t>
  </si>
  <si>
    <t>Tamala</t>
  </si>
  <si>
    <t>Tamar</t>
  </si>
  <si>
    <t>Tamara</t>
  </si>
  <si>
    <t>Tamatha</t>
  </si>
  <si>
    <t>Tambra</t>
  </si>
  <si>
    <t>Tameika</t>
  </si>
  <si>
    <t>Tameka</t>
  </si>
  <si>
    <t>Tamekia</t>
  </si>
  <si>
    <t>Tamela</t>
  </si>
  <si>
    <t>Tamera</t>
  </si>
  <si>
    <t>Tamesha</t>
  </si>
  <si>
    <t>Tami</t>
  </si>
  <si>
    <t>Tamica</t>
  </si>
  <si>
    <t>Tamie</t>
  </si>
  <si>
    <t>Tamika</t>
  </si>
  <si>
    <t>Tamiko</t>
  </si>
  <si>
    <t>Tamisha</t>
  </si>
  <si>
    <t>Tammara</t>
  </si>
  <si>
    <t>Tammera</t>
  </si>
  <si>
    <t>Tammi</t>
  </si>
  <si>
    <t>Tammie</t>
  </si>
  <si>
    <t>Tammy</t>
  </si>
  <si>
    <t>Tamra</t>
  </si>
  <si>
    <t>Tana</t>
  </si>
  <si>
    <t>Tandra</t>
  </si>
  <si>
    <t>Tandy</t>
  </si>
  <si>
    <t>Taneka</t>
  </si>
  <si>
    <t>Tanesha</t>
  </si>
  <si>
    <t>Tangela</t>
  </si>
  <si>
    <t>Tania</t>
  </si>
  <si>
    <t>Tanika</t>
  </si>
  <si>
    <t>Tanisha</t>
  </si>
  <si>
    <t>Tanja</t>
  </si>
  <si>
    <t>Tanna</t>
  </si>
  <si>
    <t>Tanner</t>
  </si>
  <si>
    <t>Tanya</t>
  </si>
  <si>
    <t>Tara</t>
  </si>
  <si>
    <t>Tarah</t>
  </si>
  <si>
    <t>Taren</t>
  </si>
  <si>
    <t>Tari</t>
  </si>
  <si>
    <t>Tarra</t>
  </si>
  <si>
    <t>Tarsha</t>
  </si>
  <si>
    <t>Taryn</t>
  </si>
  <si>
    <t>Tasha</t>
  </si>
  <si>
    <t>Tashia</t>
  </si>
  <si>
    <t>Tashina</t>
  </si>
  <si>
    <t>Tasia</t>
  </si>
  <si>
    <t>Tatiana</t>
  </si>
  <si>
    <t>Tatum</t>
  </si>
  <si>
    <t>Tatyana</t>
  </si>
  <si>
    <t>Taunya</t>
  </si>
  <si>
    <t>Tawana</t>
  </si>
  <si>
    <t>Tawanda</t>
  </si>
  <si>
    <t>Tawanna</t>
  </si>
  <si>
    <t>Tawna</t>
  </si>
  <si>
    <t>Tawny</t>
  </si>
  <si>
    <t>Tawnya</t>
  </si>
  <si>
    <t>Tayna</t>
  </si>
  <si>
    <t>Ted</t>
  </si>
  <si>
    <t>Teddy</t>
  </si>
  <si>
    <t>Teena</t>
  </si>
  <si>
    <t>Tegan</t>
  </si>
  <si>
    <t>Teisha</t>
  </si>
  <si>
    <t>Telma</t>
  </si>
  <si>
    <t>Temeka</t>
  </si>
  <si>
    <t>Temika</t>
  </si>
  <si>
    <t>Tempie</t>
  </si>
  <si>
    <t>Temple</t>
  </si>
  <si>
    <t>Tena</t>
  </si>
  <si>
    <t>Tenesha</t>
  </si>
  <si>
    <t>Tenisha</t>
  </si>
  <si>
    <t>Tennie</t>
  </si>
  <si>
    <t>Tennille</t>
  </si>
  <si>
    <t>Teodora</t>
  </si>
  <si>
    <t>Teodoro</t>
  </si>
  <si>
    <t>Teofila</t>
  </si>
  <si>
    <t>Tequila</t>
  </si>
  <si>
    <t>Tera</t>
  </si>
  <si>
    <t>Tereasa</t>
  </si>
  <si>
    <t>Terence</t>
  </si>
  <si>
    <t>Teresa</t>
  </si>
  <si>
    <t>Terese</t>
  </si>
  <si>
    <t>Teresia</t>
  </si>
  <si>
    <t>Teresita</t>
  </si>
  <si>
    <t>Teressa</t>
  </si>
  <si>
    <t>Teri</t>
  </si>
  <si>
    <t>Terica</t>
  </si>
  <si>
    <t>Terina</t>
  </si>
  <si>
    <t>Terisa</t>
  </si>
  <si>
    <t>Terra</t>
  </si>
  <si>
    <t>Terrance</t>
  </si>
  <si>
    <t>Terrell</t>
  </si>
  <si>
    <t>Terrence</t>
  </si>
  <si>
    <t>Terresa</t>
  </si>
  <si>
    <t>Terri</t>
  </si>
  <si>
    <t>Terrie</t>
  </si>
  <si>
    <t>Terrilyn</t>
  </si>
  <si>
    <t>Terry</t>
  </si>
  <si>
    <t>Tesha</t>
  </si>
  <si>
    <t>Tessa</t>
  </si>
  <si>
    <t>Tessie</t>
  </si>
  <si>
    <t>Thad</t>
  </si>
  <si>
    <t>Thaddeus</t>
  </si>
  <si>
    <t>Thalia</t>
  </si>
  <si>
    <t>Thanh</t>
  </si>
  <si>
    <t>Thao</t>
  </si>
  <si>
    <t>Thea</t>
  </si>
  <si>
    <t>Theda</t>
  </si>
  <si>
    <t>Thelma</t>
  </si>
  <si>
    <t>Theo</t>
  </si>
  <si>
    <t>Theodora</t>
  </si>
  <si>
    <t>Theodore</t>
  </si>
  <si>
    <t>Theola</t>
  </si>
  <si>
    <t>Theresa</t>
  </si>
  <si>
    <t>Therese</t>
  </si>
  <si>
    <t>Theresia</t>
  </si>
  <si>
    <t>Theressa</t>
  </si>
  <si>
    <t>Theron</t>
  </si>
  <si>
    <t>Thersa</t>
  </si>
  <si>
    <t>Thi</t>
  </si>
  <si>
    <t>Thomasena</t>
  </si>
  <si>
    <t>Thomasina</t>
  </si>
  <si>
    <t>Thomasine</t>
  </si>
  <si>
    <t>Thora</t>
  </si>
  <si>
    <t>Thresa</t>
  </si>
  <si>
    <t>Thu</t>
  </si>
  <si>
    <t>Thurman</t>
  </si>
  <si>
    <t>Thuy</t>
  </si>
  <si>
    <t>Tia</t>
  </si>
  <si>
    <t>Tiana</t>
  </si>
  <si>
    <t>Tianna</t>
  </si>
  <si>
    <t>Tiara</t>
  </si>
  <si>
    <t>Tien</t>
  </si>
  <si>
    <t>Tiera</t>
  </si>
  <si>
    <t>Tierra</t>
  </si>
  <si>
    <t>Tiesha</t>
  </si>
  <si>
    <t>Tifany</t>
  </si>
  <si>
    <t>Tiffaney</t>
  </si>
  <si>
    <t>Tiffani</t>
  </si>
  <si>
    <t>Tiffanie</t>
  </si>
  <si>
    <t>Tiffany</t>
  </si>
  <si>
    <t>Tiffiny</t>
  </si>
  <si>
    <t>Tijuana</t>
  </si>
  <si>
    <t>Tilda</t>
  </si>
  <si>
    <t>Tillie</t>
  </si>
  <si>
    <t>Timika</t>
  </si>
  <si>
    <t>Timmy</t>
  </si>
  <si>
    <t>Timothy</t>
  </si>
  <si>
    <t>Tina</t>
  </si>
  <si>
    <t>Tinisha</t>
  </si>
  <si>
    <t>Tiny</t>
  </si>
  <si>
    <t>Tisa</t>
  </si>
  <si>
    <t>Tish</t>
  </si>
  <si>
    <t>Tisha</t>
  </si>
  <si>
    <t>Titus</t>
  </si>
  <si>
    <t>Tobi</t>
  </si>
  <si>
    <t>Tobias</t>
  </si>
  <si>
    <t>Tobie</t>
  </si>
  <si>
    <t>Toby</t>
  </si>
  <si>
    <t>Toccara</t>
  </si>
  <si>
    <t>Tod</t>
  </si>
  <si>
    <t>Toi</t>
  </si>
  <si>
    <t>Tomas</t>
  </si>
  <si>
    <t>Tomasa</t>
  </si>
  <si>
    <t>Tomeka</t>
  </si>
  <si>
    <t>Tomi</t>
  </si>
  <si>
    <t>Tomika</t>
  </si>
  <si>
    <t>Tomiko</t>
  </si>
  <si>
    <t>Tommie</t>
  </si>
  <si>
    <t>Tommy</t>
  </si>
  <si>
    <t>Tommye</t>
  </si>
  <si>
    <t>Tomoko</t>
  </si>
  <si>
    <t>Tona</t>
  </si>
  <si>
    <t>Tonda</t>
  </si>
  <si>
    <t>Tonette</t>
  </si>
  <si>
    <t>Toney</t>
  </si>
  <si>
    <t>Toni</t>
  </si>
  <si>
    <t>Tonia</t>
  </si>
  <si>
    <t>Tonie</t>
  </si>
  <si>
    <t>Tonisha</t>
  </si>
  <si>
    <t>Tonita</t>
  </si>
  <si>
    <t>Tonja</t>
  </si>
  <si>
    <t>Tony</t>
  </si>
  <si>
    <t>Tonya</t>
  </si>
  <si>
    <t>Tora</t>
  </si>
  <si>
    <t>Tori</t>
  </si>
  <si>
    <t>Torie</t>
  </si>
  <si>
    <t>Torri</t>
  </si>
  <si>
    <t>Torrie</t>
  </si>
  <si>
    <t>Tory</t>
  </si>
  <si>
    <t>Tosha</t>
  </si>
  <si>
    <t>Toshia</t>
  </si>
  <si>
    <t>Toshiko</t>
  </si>
  <si>
    <t>Tova</t>
  </si>
  <si>
    <t>Towanda</t>
  </si>
  <si>
    <t>Toya</t>
  </si>
  <si>
    <t>Tracee</t>
  </si>
  <si>
    <t>Tracey</t>
  </si>
  <si>
    <t>Traci</t>
  </si>
  <si>
    <t>Tracie</t>
  </si>
  <si>
    <t>Tracy</t>
  </si>
  <si>
    <t>Trang</t>
  </si>
  <si>
    <t>Travis</t>
  </si>
  <si>
    <t>Treasa</t>
  </si>
  <si>
    <t>Treena</t>
  </si>
  <si>
    <t>Trena</t>
  </si>
  <si>
    <t>Trent</t>
  </si>
  <si>
    <t>Trenton</t>
  </si>
  <si>
    <t>Tresa</t>
  </si>
  <si>
    <t>Tressa</t>
  </si>
  <si>
    <t>Tressie</t>
  </si>
  <si>
    <t>Treva</t>
  </si>
  <si>
    <t>Trevor</t>
  </si>
  <si>
    <t>Trey</t>
  </si>
  <si>
    <t>Tricia</t>
  </si>
  <si>
    <t>Trina</t>
  </si>
  <si>
    <t>Trinidad</t>
  </si>
  <si>
    <t>Trinity</t>
  </si>
  <si>
    <t>Trish</t>
  </si>
  <si>
    <t>Trisha</t>
  </si>
  <si>
    <t>Trista</t>
  </si>
  <si>
    <t>Tristan</t>
  </si>
  <si>
    <t>Troy</t>
  </si>
  <si>
    <t>Trudi</t>
  </si>
  <si>
    <t>Trudie</t>
  </si>
  <si>
    <t>Trudy</t>
  </si>
  <si>
    <t>Trula</t>
  </si>
  <si>
    <t>Truman</t>
  </si>
  <si>
    <t>Tuan</t>
  </si>
  <si>
    <t>Tula</t>
  </si>
  <si>
    <t>Tuyet</t>
  </si>
  <si>
    <t>Twana</t>
  </si>
  <si>
    <t>Twanda</t>
  </si>
  <si>
    <t>Twanna</t>
  </si>
  <si>
    <t>Twila</t>
  </si>
  <si>
    <t>Twyla</t>
  </si>
  <si>
    <t>Ty</t>
  </si>
  <si>
    <t>Tyesha</t>
  </si>
  <si>
    <t>Tyisha</t>
  </si>
  <si>
    <t>Tyler</t>
  </si>
  <si>
    <t>Tynisha</t>
  </si>
  <si>
    <t>Tyra</t>
  </si>
  <si>
    <t>Tyree</t>
  </si>
  <si>
    <t>Tyrell</t>
  </si>
  <si>
    <t>Tyron</t>
  </si>
  <si>
    <t>Tyrone</t>
  </si>
  <si>
    <t>Tyson</t>
  </si>
  <si>
    <t>Ula</t>
  </si>
  <si>
    <t>Ulrike</t>
  </si>
  <si>
    <t>Ulysses</t>
  </si>
  <si>
    <t>Un</t>
  </si>
  <si>
    <t>Una</t>
  </si>
  <si>
    <t>Ursula</t>
  </si>
  <si>
    <t>Usha</t>
  </si>
  <si>
    <t>Ute</t>
  </si>
  <si>
    <t>Vada</t>
  </si>
  <si>
    <t>Val</t>
  </si>
  <si>
    <t>Valarie</t>
  </si>
  <si>
    <t>Valda</t>
  </si>
  <si>
    <t>Valencia</t>
  </si>
  <si>
    <t>Valene</t>
  </si>
  <si>
    <t>Valentin</t>
  </si>
  <si>
    <t>Valentina</t>
  </si>
  <si>
    <t>Valentine</t>
  </si>
  <si>
    <t>Valeri</t>
  </si>
  <si>
    <t>Valeria</t>
  </si>
  <si>
    <t>Valerie</t>
  </si>
  <si>
    <t>Valery</t>
  </si>
  <si>
    <t>Vallie</t>
  </si>
  <si>
    <t>Valorie</t>
  </si>
  <si>
    <t>Valrie</t>
  </si>
  <si>
    <t>Van</t>
  </si>
  <si>
    <t>Vanda</t>
  </si>
  <si>
    <t>Vanesa</t>
  </si>
  <si>
    <t>Vanessa</t>
  </si>
  <si>
    <t>Vanetta</t>
  </si>
  <si>
    <t>Vania</t>
  </si>
  <si>
    <t>Vanita</t>
  </si>
  <si>
    <t>Vanna</t>
  </si>
  <si>
    <t>Vannesa</t>
  </si>
  <si>
    <t>Vannessa</t>
  </si>
  <si>
    <t>Vashti</t>
  </si>
  <si>
    <t>Vasiliki</t>
  </si>
  <si>
    <t>Vaughn</t>
  </si>
  <si>
    <t>Veda</t>
  </si>
  <si>
    <t>Velda</t>
  </si>
  <si>
    <t>Velia</t>
  </si>
  <si>
    <t>Vella</t>
  </si>
  <si>
    <t>Velma</t>
  </si>
  <si>
    <t>Velva</t>
  </si>
  <si>
    <t>Velvet</t>
  </si>
  <si>
    <t>Vena</t>
  </si>
  <si>
    <t>Venessa</t>
  </si>
  <si>
    <t>Venetta</t>
  </si>
  <si>
    <t>Venice</t>
  </si>
  <si>
    <t>Venita</t>
  </si>
  <si>
    <t>Vennie</t>
  </si>
  <si>
    <t>Venus</t>
  </si>
  <si>
    <t>Veola</t>
  </si>
  <si>
    <t>Vera</t>
  </si>
  <si>
    <t>Verda</t>
  </si>
  <si>
    <t>Verdell</t>
  </si>
  <si>
    <t>Verdie</t>
  </si>
  <si>
    <t>Verena</t>
  </si>
  <si>
    <t>Vergie</t>
  </si>
  <si>
    <t>Verla</t>
  </si>
  <si>
    <t>Verlene</t>
  </si>
  <si>
    <t>Verlie</t>
  </si>
  <si>
    <t>Verline</t>
  </si>
  <si>
    <t>Vern</t>
  </si>
  <si>
    <t>Verna</t>
  </si>
  <si>
    <t>Vernell</t>
  </si>
  <si>
    <t>Vernetta</t>
  </si>
  <si>
    <t>Vernia</t>
  </si>
  <si>
    <t>Vernice</t>
  </si>
  <si>
    <t>Vernie</t>
  </si>
  <si>
    <t>Vernita</t>
  </si>
  <si>
    <t>Vernon</t>
  </si>
  <si>
    <t>Verona</t>
  </si>
  <si>
    <t>Veronica</t>
  </si>
  <si>
    <t>Veronika</t>
  </si>
  <si>
    <t>Veronique</t>
  </si>
  <si>
    <t>Versie</t>
  </si>
  <si>
    <t>Vertie</t>
  </si>
  <si>
    <t>Vesta</t>
  </si>
  <si>
    <t>Veta</t>
  </si>
  <si>
    <t>Vi</t>
  </si>
  <si>
    <t>Vicenta</t>
  </si>
  <si>
    <t>Vicente</t>
  </si>
  <si>
    <t>Vickey</t>
  </si>
  <si>
    <t>Vicki</t>
  </si>
  <si>
    <t>Vickie</t>
  </si>
  <si>
    <t>Vicky</t>
  </si>
  <si>
    <t>Victor</t>
  </si>
  <si>
    <t>Victoria</t>
  </si>
  <si>
    <t>Victorina</t>
  </si>
  <si>
    <t>Vida</t>
  </si>
  <si>
    <t>Viki</t>
  </si>
  <si>
    <t>Vikki</t>
  </si>
  <si>
    <t>Vilma</t>
  </si>
  <si>
    <t>Vina</t>
  </si>
  <si>
    <t>Vince</t>
  </si>
  <si>
    <t>Vincent</t>
  </si>
  <si>
    <t>Vincenza</t>
  </si>
  <si>
    <t>Vincenzo</t>
  </si>
  <si>
    <t>Vinita</t>
  </si>
  <si>
    <t>Vinnie</t>
  </si>
  <si>
    <t>Viola</t>
  </si>
  <si>
    <t>Violet</t>
  </si>
  <si>
    <t>Violeta</t>
  </si>
  <si>
    <t>Violette</t>
  </si>
  <si>
    <t>Virgen</t>
  </si>
  <si>
    <t>Virgie</t>
  </si>
  <si>
    <t>Virgil</t>
  </si>
  <si>
    <t>Virgilio</t>
  </si>
  <si>
    <t>Virgina</t>
  </si>
  <si>
    <t>Virginia</t>
  </si>
  <si>
    <t>Vita</t>
  </si>
  <si>
    <t>Vito</t>
  </si>
  <si>
    <t>Viva</t>
  </si>
  <si>
    <t>Vivan</t>
  </si>
  <si>
    <t>Vivian</t>
  </si>
  <si>
    <t>Viviana</t>
  </si>
  <si>
    <t>Vivien</t>
  </si>
  <si>
    <t>Vivienne</t>
  </si>
  <si>
    <t>Von</t>
  </si>
  <si>
    <t>Voncile</t>
  </si>
  <si>
    <t>Vonda</t>
  </si>
  <si>
    <t>Vonnie</t>
  </si>
  <si>
    <t>Wade</t>
  </si>
  <si>
    <t>Wai</t>
  </si>
  <si>
    <t>Waldo</t>
  </si>
  <si>
    <t>Wallace</t>
  </si>
  <si>
    <t>Wally</t>
  </si>
  <si>
    <t>Walter</t>
  </si>
  <si>
    <t>Walton</t>
  </si>
  <si>
    <t>Waltraud</t>
  </si>
  <si>
    <t>Wan</t>
  </si>
  <si>
    <t>Wanda</t>
  </si>
  <si>
    <t>Waneta</t>
  </si>
  <si>
    <t>Wanetta</t>
  </si>
  <si>
    <t>Wanita</t>
  </si>
  <si>
    <t>Ward</t>
  </si>
  <si>
    <t>Warner</t>
  </si>
  <si>
    <t>Warren</t>
  </si>
  <si>
    <t>Wava</t>
  </si>
  <si>
    <t>Waylon</t>
  </si>
  <si>
    <t>Wei</t>
  </si>
  <si>
    <t>Weldon</t>
  </si>
  <si>
    <t>Wen</t>
  </si>
  <si>
    <t>Wendell</t>
  </si>
  <si>
    <t>Wendi</t>
  </si>
  <si>
    <t>Wendie</t>
  </si>
  <si>
    <t>Wendolyn</t>
  </si>
  <si>
    <t>Wendy</t>
  </si>
  <si>
    <t>Wenona</t>
  </si>
  <si>
    <t>Werner</t>
  </si>
  <si>
    <t>Wes</t>
  </si>
  <si>
    <t>Wesley</t>
  </si>
  <si>
    <t>Weston</t>
  </si>
  <si>
    <t>Whitley</t>
  </si>
  <si>
    <t>Whitney</t>
  </si>
  <si>
    <t>Wilber</t>
  </si>
  <si>
    <t>Wilbert</t>
  </si>
  <si>
    <t>Wilbur</t>
  </si>
  <si>
    <t>Wilburn</t>
  </si>
  <si>
    <t>Wilda</t>
  </si>
  <si>
    <t>Wiley</t>
  </si>
  <si>
    <t>Wilford</t>
  </si>
  <si>
    <t>Wilfred</t>
  </si>
  <si>
    <t>Wilfredo</t>
  </si>
  <si>
    <t>Wilhelmina</t>
  </si>
  <si>
    <t>Wilhemina</t>
  </si>
  <si>
    <t>Will</t>
  </si>
  <si>
    <t>Willa</t>
  </si>
  <si>
    <t>Willard</t>
  </si>
  <si>
    <t>Willena</t>
  </si>
  <si>
    <t>Willene</t>
  </si>
  <si>
    <t>Willetta</t>
  </si>
  <si>
    <t>Willette</t>
  </si>
  <si>
    <t>Willia</t>
  </si>
  <si>
    <t>William</t>
  </si>
  <si>
    <t>Willian</t>
  </si>
  <si>
    <t>Williemae</t>
  </si>
  <si>
    <t>Willis</t>
  </si>
  <si>
    <t>Willodean</t>
  </si>
  <si>
    <t>Willow</t>
  </si>
  <si>
    <t>Willy</t>
  </si>
  <si>
    <t>Wilma</t>
  </si>
  <si>
    <t>Wilmer</t>
  </si>
  <si>
    <t>Wilson</t>
  </si>
  <si>
    <t>Wilton</t>
  </si>
  <si>
    <t>Windy</t>
  </si>
  <si>
    <t>Winford</t>
  </si>
  <si>
    <t>Winfred</t>
  </si>
  <si>
    <t>Winifred</t>
  </si>
  <si>
    <t>Winnifred</t>
  </si>
  <si>
    <t>Winona</t>
  </si>
  <si>
    <t>Winter</t>
  </si>
  <si>
    <t>Wm</t>
  </si>
  <si>
    <t>Wonda</t>
  </si>
  <si>
    <t>Woodrow</t>
  </si>
  <si>
    <t>Wyatt</t>
  </si>
  <si>
    <t>Wynell</t>
  </si>
  <si>
    <t>Wynona</t>
  </si>
  <si>
    <t>Xavier</t>
  </si>
  <si>
    <t>Xenia</t>
  </si>
  <si>
    <t>Xiao</t>
  </si>
  <si>
    <t>Xiomara</t>
  </si>
  <si>
    <t>Xochitl</t>
  </si>
  <si>
    <t>Xuan</t>
  </si>
  <si>
    <t>Yadira</t>
  </si>
  <si>
    <t>Yaeko</t>
  </si>
  <si>
    <t>Yael</t>
  </si>
  <si>
    <t>Yahaira</t>
  </si>
  <si>
    <t>Yajaira</t>
  </si>
  <si>
    <t>Yan</t>
  </si>
  <si>
    <t>Yanira</t>
  </si>
  <si>
    <t>Yasmin</t>
  </si>
  <si>
    <t>Yasmine</t>
  </si>
  <si>
    <t>Yasuko</t>
  </si>
  <si>
    <t>Yee</t>
  </si>
  <si>
    <t>Yelena</t>
  </si>
  <si>
    <t>Yen</t>
  </si>
  <si>
    <t>Yer</t>
  </si>
  <si>
    <t>Yesenia</t>
  </si>
  <si>
    <t>Yessenia</t>
  </si>
  <si>
    <t>Yetta</t>
  </si>
  <si>
    <t>Yevette</t>
  </si>
  <si>
    <t>Ying</t>
  </si>
  <si>
    <t>Yoko</t>
  </si>
  <si>
    <t>Yolanda</t>
  </si>
  <si>
    <t>Yolande</t>
  </si>
  <si>
    <t>Yolando</t>
  </si>
  <si>
    <t>Yolonda</t>
  </si>
  <si>
    <t>Yon</t>
  </si>
  <si>
    <t>Yong</t>
  </si>
  <si>
    <t>Yoshie</t>
  </si>
  <si>
    <t>Yoshiko</t>
  </si>
  <si>
    <t>Youlanda</t>
  </si>
  <si>
    <t>Yuette</t>
  </si>
  <si>
    <t>Yuk</t>
  </si>
  <si>
    <t>Yuki</t>
  </si>
  <si>
    <t>Yukiko</t>
  </si>
  <si>
    <t>Yuko</t>
  </si>
  <si>
    <t>Yulanda</t>
  </si>
  <si>
    <t>Yun</t>
  </si>
  <si>
    <t>Yung</t>
  </si>
  <si>
    <t>Yuonne</t>
  </si>
  <si>
    <t>Yuri</t>
  </si>
  <si>
    <t>Yuriko</t>
  </si>
  <si>
    <t>Yvette</t>
  </si>
  <si>
    <t>Yvone</t>
  </si>
  <si>
    <t>Yvonne</t>
  </si>
  <si>
    <t>Zachariah</t>
  </si>
  <si>
    <t>Zachary</t>
  </si>
  <si>
    <t>Zachery</t>
  </si>
  <si>
    <t>Zack</t>
  </si>
  <si>
    <t>Zackary</t>
  </si>
  <si>
    <t>Zada</t>
  </si>
  <si>
    <t>Zaida</t>
  </si>
  <si>
    <t>Zana</t>
  </si>
  <si>
    <t>Zandra</t>
  </si>
  <si>
    <t>Zane</t>
  </si>
  <si>
    <t>Zelda</t>
  </si>
  <si>
    <t>Zella</t>
  </si>
  <si>
    <t>Zelma</t>
  </si>
  <si>
    <t>Zena</t>
  </si>
  <si>
    <t>Zenaida</t>
  </si>
  <si>
    <t>Zenia</t>
  </si>
  <si>
    <t>Zenobia</t>
  </si>
  <si>
    <t>Zetta</t>
  </si>
  <si>
    <t>Zina</t>
  </si>
  <si>
    <t>Zita</t>
  </si>
  <si>
    <t>Zoe</t>
  </si>
  <si>
    <t>Zofia</t>
  </si>
  <si>
    <t>Zoila</t>
  </si>
  <si>
    <t>Zola</t>
  </si>
  <si>
    <t>Zona</t>
  </si>
  <si>
    <t>Zonia</t>
  </si>
  <si>
    <t>Zora</t>
  </si>
  <si>
    <t>Zoraida</t>
  </si>
  <si>
    <t>Zula</t>
  </si>
  <si>
    <t>Zulema</t>
  </si>
  <si>
    <t>Zulma</t>
  </si>
  <si>
    <t>INVALID</t>
  </si>
  <si>
    <t>VALID</t>
  </si>
  <si>
    <t>Grand Total</t>
  </si>
  <si>
    <t>Count of Name</t>
  </si>
  <si>
    <t>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</si>
</sst>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nnan Chandrasekaran" refreshedDate="43671.439218634259" createdVersion="6" refreshedVersion="6" minRefreshableVersion="3" recordCount="8298" xr:uid="{E8B55F9F-8C53-4174-B791-9F76F80D8E9E}">
  <cacheSource type="worksheet">
    <worksheetSource name="Table1"/>
  </cacheSource>
  <cacheFields count="3">
    <cacheField name="ID" numFmtId="0">
      <sharedItems containsSemiMixedTypes="0" containsString="0" containsNumber="1" containsInteger="1" minValue="1" maxValue="8298"/>
    </cacheField>
    <cacheField name="Name" numFmtId="0">
      <sharedItems containsDate="1" containsMixedTypes="1" minDate="1899-12-31T04:01:03" maxDate="1900-01-02T08:56:05"/>
    </cacheField>
    <cacheField name="Isvalid" numFmtId="0">
      <sharedItems count="2">
        <s v="INVALID"/>
        <s v="VALI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298">
  <r>
    <n v="1"/>
    <n v="1"/>
    <x v="0"/>
  </r>
  <r>
    <n v="2"/>
    <n v="2"/>
    <x v="0"/>
  </r>
  <r>
    <n v="3"/>
    <n v="3"/>
    <x v="0"/>
  </r>
  <r>
    <n v="4"/>
    <n v="12"/>
    <x v="0"/>
  </r>
  <r>
    <n v="5"/>
    <n v="33"/>
    <x v="0"/>
  </r>
  <r>
    <n v="6"/>
    <n v="91"/>
    <x v="0"/>
  </r>
  <r>
    <n v="7"/>
    <n v="99"/>
    <x v="0"/>
  </r>
  <r>
    <n v="8"/>
    <n v="111"/>
    <x v="0"/>
  </r>
  <r>
    <n v="9"/>
    <n v="123"/>
    <x v="0"/>
  </r>
  <r>
    <n v="10"/>
    <n v="135"/>
    <x v="0"/>
  </r>
  <r>
    <n v="11"/>
    <n v="201"/>
    <x v="0"/>
  </r>
  <r>
    <n v="12"/>
    <n v="346"/>
    <x v="0"/>
  </r>
  <r>
    <n v="13"/>
    <n v="360"/>
    <x v="0"/>
  </r>
  <r>
    <n v="14"/>
    <n v="365"/>
    <x v="0"/>
  </r>
  <r>
    <n v="15"/>
    <n v="444"/>
    <x v="0"/>
  </r>
  <r>
    <n v="16"/>
    <n v="717"/>
    <x v="0"/>
  </r>
  <r>
    <n v="17"/>
    <n v="924"/>
    <x v="0"/>
  </r>
  <r>
    <n v="18"/>
    <n v="1240"/>
    <x v="0"/>
  </r>
  <r>
    <n v="19"/>
    <n v="1604"/>
    <x v="0"/>
  </r>
  <r>
    <n v="20"/>
    <n v="2013"/>
    <x v="0"/>
  </r>
  <r>
    <n v="21"/>
    <n v="2015"/>
    <x v="0"/>
  </r>
  <r>
    <n v="22"/>
    <n v="2016"/>
    <x v="0"/>
  </r>
  <r>
    <n v="23"/>
    <n v="5937"/>
    <x v="0"/>
  </r>
  <r>
    <n v="24"/>
    <n v="10000"/>
    <x v="0"/>
  </r>
  <r>
    <n v="25"/>
    <n v="20063"/>
    <x v="0"/>
  </r>
  <r>
    <n v="26"/>
    <n v="20346"/>
    <x v="0"/>
  </r>
  <r>
    <n v="27"/>
    <n v="20533"/>
    <x v="0"/>
  </r>
  <r>
    <n v="28"/>
    <n v="20697"/>
    <x v="0"/>
  </r>
  <r>
    <n v="29"/>
    <d v="2019-07-10T00:00:00"/>
    <x v="0"/>
  </r>
  <r>
    <n v="30"/>
    <d v="2019-08-02T00:00:00"/>
    <x v="0"/>
  </r>
  <r>
    <n v="31"/>
    <n v="123123"/>
    <x v="0"/>
  </r>
  <r>
    <n v="32"/>
    <n v="150117"/>
    <x v="0"/>
  </r>
  <r>
    <n v="33"/>
    <n v="272181"/>
    <x v="0"/>
  </r>
  <r>
    <n v="34"/>
    <n v="20150623"/>
    <x v="0"/>
  </r>
  <r>
    <n v="35"/>
    <s v="."/>
    <x v="0"/>
  </r>
  <r>
    <n v="36"/>
    <s v="?"/>
    <x v="0"/>
  </r>
  <r>
    <n v="37"/>
    <s v="? Balcom"/>
    <x v="0"/>
  </r>
  <r>
    <n v="38"/>
    <s v="??"/>
    <x v="0"/>
  </r>
  <r>
    <n v="39"/>
    <s v="?????"/>
    <x v="0"/>
  </r>
  <r>
    <n v="40"/>
    <s v="08/08 2"/>
    <x v="0"/>
  </r>
  <r>
    <n v="41"/>
    <s v="10986a"/>
    <x v="0"/>
  </r>
  <r>
    <n v="42"/>
    <s v="122p"/>
    <x v="0"/>
  </r>
  <r>
    <n v="43"/>
    <s v="189csp"/>
    <x v="0"/>
  </r>
  <r>
    <n v="44"/>
    <s v="1965x"/>
    <x v="0"/>
  </r>
  <r>
    <n v="45"/>
    <s v="1A"/>
    <x v="0"/>
  </r>
  <r>
    <n v="46"/>
    <s v="1One"/>
    <x v="0"/>
  </r>
  <r>
    <n v="47"/>
    <s v="20533c"/>
    <x v="0"/>
  </r>
  <r>
    <n v="48"/>
    <s v="20762A"/>
    <x v="0"/>
  </r>
  <r>
    <n v="49"/>
    <s v="4bugs"/>
    <x v="0"/>
  </r>
  <r>
    <n v="50"/>
    <s v="5 Florez (prueba)"/>
    <x v="0"/>
  </r>
  <r>
    <n v="51"/>
    <s v="5 prueba W"/>
    <x v="0"/>
  </r>
  <r>
    <n v="52"/>
    <s v="A"/>
    <x v="0"/>
  </r>
  <r>
    <n v="53"/>
    <s v="A Morris"/>
    <x v="0"/>
  </r>
  <r>
    <n v="54"/>
    <s v="A. Walter"/>
    <x v="0"/>
  </r>
  <r>
    <n v="55"/>
    <s v="AA"/>
    <x v="0"/>
  </r>
  <r>
    <n v="56"/>
    <s v="AAA"/>
    <x v="0"/>
  </r>
  <r>
    <n v="57"/>
    <s v="aad"/>
    <x v="0"/>
  </r>
  <r>
    <n v="58"/>
    <s v="Aaja"/>
    <x v="0"/>
  </r>
  <r>
    <n v="59"/>
    <s v="Aaldering"/>
    <x v="0"/>
  </r>
  <r>
    <n v="60"/>
    <s v="aazura"/>
    <x v="0"/>
  </r>
  <r>
    <n v="61"/>
    <s v="abc951"/>
    <x v="0"/>
  </r>
  <r>
    <n v="62"/>
    <s v="Abdi"/>
    <x v="0"/>
  </r>
  <r>
    <n v="63"/>
    <s v="Abramovitz"/>
    <x v="0"/>
  </r>
  <r>
    <n v="64"/>
    <s v="Abrar Fahad"/>
    <x v="0"/>
  </r>
  <r>
    <n v="65"/>
    <s v="Abrokwah Asare"/>
    <x v="0"/>
  </r>
  <r>
    <n v="66"/>
    <s v="Abusweilem"/>
    <x v="0"/>
  </r>
  <r>
    <n v="67"/>
    <s v="ac"/>
    <x v="0"/>
  </r>
  <r>
    <n v="68"/>
    <s v="acc"/>
    <x v="0"/>
  </r>
  <r>
    <n v="69"/>
    <s v="accav"/>
    <x v="0"/>
  </r>
  <r>
    <n v="70"/>
    <s v="Acccount"/>
    <x v="0"/>
  </r>
  <r>
    <n v="71"/>
    <s v="acceso"/>
    <x v="0"/>
  </r>
  <r>
    <n v="72"/>
    <s v="Accessories"/>
    <x v="0"/>
  </r>
  <r>
    <n v="73"/>
    <s v="Account"/>
    <x v="0"/>
  </r>
  <r>
    <n v="74"/>
    <s v="Account 2"/>
    <x v="0"/>
  </r>
  <r>
    <n v="75"/>
    <s v="Account 3"/>
    <x v="0"/>
  </r>
  <r>
    <n v="76"/>
    <s v="Account01"/>
    <x v="0"/>
  </r>
  <r>
    <n v="77"/>
    <s v="Account1"/>
    <x v="0"/>
  </r>
  <r>
    <n v="78"/>
    <s v="Account2"/>
    <x v="0"/>
  </r>
  <r>
    <n v="79"/>
    <s v="Account2015"/>
    <x v="0"/>
  </r>
  <r>
    <n v="80"/>
    <s v="Account22"/>
    <x v="0"/>
  </r>
  <r>
    <n v="81"/>
    <s v="Account3"/>
    <x v="0"/>
  </r>
  <r>
    <n v="82"/>
    <s v="Account4"/>
    <x v="0"/>
  </r>
  <r>
    <n v="83"/>
    <s v="Acct"/>
    <x v="0"/>
  </r>
  <r>
    <n v="84"/>
    <s v="Ace"/>
    <x v="0"/>
  </r>
  <r>
    <n v="85"/>
    <s v="Aceptaciï¿½n"/>
    <x v="0"/>
  </r>
  <r>
    <n v="86"/>
    <s v="achie"/>
    <x v="0"/>
  </r>
  <r>
    <n v="87"/>
    <s v="Achim Wack"/>
    <x v="0"/>
  </r>
  <r>
    <n v="88"/>
    <s v="ACK"/>
    <x v="0"/>
  </r>
  <r>
    <n v="89"/>
    <s v="Act"/>
    <x v="0"/>
  </r>
  <r>
    <n v="90"/>
    <s v="AD"/>
    <x v="0"/>
  </r>
  <r>
    <n v="91"/>
    <s v="Adachi"/>
    <x v="0"/>
  </r>
  <r>
    <n v="92"/>
    <s v="adal"/>
    <x v="0"/>
  </r>
  <r>
    <n v="93"/>
    <s v="adatum"/>
    <x v="0"/>
  </r>
  <r>
    <n v="94"/>
    <s v="Additupaccount"/>
    <x v="0"/>
  </r>
  <r>
    <n v="95"/>
    <s v="Address"/>
    <x v="0"/>
  </r>
  <r>
    <n v="96"/>
    <s v="Adekoya"/>
    <x v="0"/>
  </r>
  <r>
    <n v="97"/>
    <s v="Adelusi"/>
    <x v="0"/>
  </r>
  <r>
    <n v="98"/>
    <s v="Aden"/>
    <x v="0"/>
  </r>
  <r>
    <n v="99"/>
    <s v="Adiv"/>
    <x v="0"/>
  </r>
  <r>
    <n v="100"/>
    <s v="Adjeiakosah"/>
    <x v="0"/>
  </r>
  <r>
    <n v="101"/>
    <s v="adjo"/>
    <x v="0"/>
  </r>
  <r>
    <n v="102"/>
    <s v="Adler"/>
    <x v="0"/>
  </r>
  <r>
    <n v="103"/>
    <s v="Adm"/>
    <x v="0"/>
  </r>
  <r>
    <n v="104"/>
    <s v="Admin"/>
    <x v="0"/>
  </r>
  <r>
    <n v="105"/>
    <s v="Admin 000"/>
    <x v="0"/>
  </r>
  <r>
    <n v="106"/>
    <s v="Admin325"/>
    <x v="0"/>
  </r>
  <r>
    <n v="107"/>
    <s v="Administrator"/>
    <x v="0"/>
  </r>
  <r>
    <n v="108"/>
    <s v="AdminJAH"/>
    <x v="0"/>
  </r>
  <r>
    <n v="109"/>
    <s v="Adolfo"/>
    <x v="0"/>
  </r>
  <r>
    <n v="110"/>
    <s v="Adquira"/>
    <x v="0"/>
  </r>
  <r>
    <n v="111"/>
    <s v="ADrY"/>
    <x v="0"/>
  </r>
  <r>
    <n v="112"/>
    <s v="AdSaver"/>
    <x v="0"/>
  </r>
  <r>
    <n v="113"/>
    <s v="Adu-Gyamfi"/>
    <x v="0"/>
  </r>
  <r>
    <n v="114"/>
    <s v="Adv"/>
    <x v="0"/>
  </r>
  <r>
    <n v="115"/>
    <s v="ADX"/>
    <x v="0"/>
  </r>
  <r>
    <n v="116"/>
    <s v="Aerospike"/>
    <x v="0"/>
  </r>
  <r>
    <n v="117"/>
    <s v="AFT"/>
    <x v="0"/>
  </r>
  <r>
    <n v="118"/>
    <s v="AG"/>
    <x v="0"/>
  </r>
  <r>
    <n v="119"/>
    <s v="again"/>
    <x v="0"/>
  </r>
  <r>
    <n v="120"/>
    <s v="Agent"/>
    <x v="0"/>
  </r>
  <r>
    <n v="121"/>
    <s v="Agosto"/>
    <x v="0"/>
  </r>
  <r>
    <n v="122"/>
    <s v="Agustin"/>
    <x v="0"/>
  </r>
  <r>
    <n v="123"/>
    <s v="AH"/>
    <x v="0"/>
  </r>
  <r>
    <n v="124"/>
    <s v="aharon"/>
    <x v="0"/>
  </r>
  <r>
    <n v="125"/>
    <s v="AHD"/>
    <x v="0"/>
  </r>
  <r>
    <n v="126"/>
    <s v="Ahmad"/>
    <x v="0"/>
  </r>
  <r>
    <n v="127"/>
    <s v="Ahmed"/>
    <x v="0"/>
  </r>
  <r>
    <n v="128"/>
    <s v="Ahrens"/>
    <x v="0"/>
  </r>
  <r>
    <n v="129"/>
    <s v="ahuja"/>
    <x v="0"/>
  </r>
  <r>
    <n v="130"/>
    <s v="aibs.operation"/>
    <x v="0"/>
  </r>
  <r>
    <n v="131"/>
    <s v="AIC"/>
    <x v="0"/>
  </r>
  <r>
    <n v="132"/>
    <s v="AionChs"/>
    <x v="0"/>
  </r>
  <r>
    <n v="133"/>
    <s v="Aj James"/>
    <x v="0"/>
  </r>
  <r>
    <n v="134"/>
    <s v="Ajax"/>
    <x v="0"/>
  </r>
  <r>
    <n v="135"/>
    <s v="Ak"/>
    <x v="0"/>
  </r>
  <r>
    <n v="136"/>
    <s v="Akah"/>
    <x v="0"/>
  </r>
  <r>
    <n v="137"/>
    <s v="AKDAG"/>
    <x v="0"/>
  </r>
  <r>
    <n v="138"/>
    <s v="Akomeah"/>
    <x v="0"/>
  </r>
  <r>
    <n v="139"/>
    <s v="Akpa"/>
    <x v="0"/>
  </r>
  <r>
    <n v="140"/>
    <s v="Al Masri"/>
    <x v="0"/>
  </r>
  <r>
    <n v="141"/>
    <s v="Alaa"/>
    <x v="0"/>
  </r>
  <r>
    <n v="142"/>
    <s v="Alam"/>
    <x v="0"/>
  </r>
  <r>
    <n v="143"/>
    <s v="alamos"/>
    <x v="0"/>
  </r>
  <r>
    <n v="144"/>
    <s v="Alans"/>
    <x v="0"/>
  </r>
  <r>
    <n v="145"/>
    <s v="alasdi"/>
    <x v="0"/>
  </r>
  <r>
    <n v="146"/>
    <s v="Albrecht"/>
    <x v="0"/>
  </r>
  <r>
    <n v="147"/>
    <s v="Albregt"/>
    <x v="0"/>
  </r>
  <r>
    <n v="148"/>
    <s v="alco"/>
    <x v="0"/>
  </r>
  <r>
    <n v="149"/>
    <s v="alert01"/>
    <x v="0"/>
  </r>
  <r>
    <n v="150"/>
    <s v="Alex Joyce"/>
    <x v="0"/>
  </r>
  <r>
    <n v="151"/>
    <s v="Alfrida"/>
    <x v="0"/>
  </r>
  <r>
    <n v="152"/>
    <s v="Alghuraybi"/>
    <x v="0"/>
  </r>
  <r>
    <n v="153"/>
    <s v="Ali"/>
    <x v="0"/>
  </r>
  <r>
    <n v="154"/>
    <s v="Ali Musa"/>
    <x v="0"/>
  </r>
  <r>
    <n v="155"/>
    <s v="alias1"/>
    <x v="0"/>
  </r>
  <r>
    <n v="156"/>
    <s v="Alisson Cleiton"/>
    <x v="0"/>
  </r>
  <r>
    <n v="157"/>
    <s v="all"/>
    <x v="0"/>
  </r>
  <r>
    <n v="158"/>
    <s v="Allain"/>
    <x v="0"/>
  </r>
  <r>
    <n v="159"/>
    <s v="Allen"/>
    <x v="0"/>
  </r>
  <r>
    <n v="160"/>
    <s v="Allfader"/>
    <x v="0"/>
  </r>
  <r>
    <n v="161"/>
    <s v="Almog"/>
    <x v="0"/>
  </r>
  <r>
    <n v="162"/>
    <s v="Alnajjar"/>
    <x v="0"/>
  </r>
  <r>
    <n v="163"/>
    <s v="ALSAYEGH"/>
    <x v="0"/>
  </r>
  <r>
    <n v="164"/>
    <s v="ALSULAMI"/>
    <x v="0"/>
  </r>
  <r>
    <n v="165"/>
    <s v="Alton"/>
    <x v="0"/>
  </r>
  <r>
    <n v="166"/>
    <s v="Alucard"/>
    <x v="0"/>
  </r>
  <r>
    <n v="167"/>
    <s v="alvami"/>
    <x v="0"/>
  </r>
  <r>
    <n v="168"/>
    <s v="AM"/>
    <x v="0"/>
  </r>
  <r>
    <n v="169"/>
    <s v="Amadin"/>
    <x v="0"/>
  </r>
  <r>
    <n v="170"/>
    <s v="Amar"/>
    <x v="0"/>
  </r>
  <r>
    <n v="171"/>
    <s v="Amenuvor"/>
    <x v="0"/>
  </r>
  <r>
    <n v="172"/>
    <s v="America"/>
    <x v="0"/>
  </r>
  <r>
    <n v="173"/>
    <s v="Amerpoort"/>
    <x v="0"/>
  </r>
  <r>
    <n v="174"/>
    <s v="AMI"/>
    <x v="0"/>
  </r>
  <r>
    <n v="175"/>
    <s v="AmiiN"/>
    <x v="0"/>
  </r>
  <r>
    <n v="176"/>
    <s v="AMIT"/>
    <x v="0"/>
  </r>
  <r>
    <n v="177"/>
    <s v="AMP"/>
    <x v="0"/>
  </r>
  <r>
    <n v="178"/>
    <s v="Amparbeng"/>
    <x v="0"/>
  </r>
  <r>
    <n v="179"/>
    <s v="amrani"/>
    <x v="0"/>
  </r>
  <r>
    <n v="180"/>
    <s v="AMRC"/>
    <x v="0"/>
  </r>
  <r>
    <n v="181"/>
    <s v="Analyst"/>
    <x v="0"/>
  </r>
  <r>
    <n v="182"/>
    <s v="Analytics"/>
    <x v="0"/>
  </r>
  <r>
    <n v="183"/>
    <s v="Analytics MS"/>
    <x v="0"/>
  </r>
  <r>
    <n v="184"/>
    <s v="Anandrao Nednur"/>
    <x v="0"/>
  </r>
  <r>
    <n v="185"/>
    <s v="Anas"/>
    <x v="0"/>
  </r>
  <r>
    <n v="186"/>
    <s v="And Development"/>
    <x v="0"/>
  </r>
  <r>
    <n v="187"/>
    <s v="Andrus"/>
    <x v="0"/>
  </r>
  <r>
    <n v="188"/>
    <s v="Animal"/>
    <x v="0"/>
  </r>
  <r>
    <n v="189"/>
    <s v="ANISH"/>
    <x v="0"/>
  </r>
  <r>
    <n v="190"/>
    <s v="Ann"/>
    <x v="0"/>
  </r>
  <r>
    <n v="191"/>
    <s v="Anon"/>
    <x v="0"/>
  </r>
  <r>
    <n v="192"/>
    <s v="Anonim"/>
    <x v="0"/>
  </r>
  <r>
    <n v="193"/>
    <s v="anony"/>
    <x v="0"/>
  </r>
  <r>
    <n v="194"/>
    <s v="Anonyme"/>
    <x v="0"/>
  </r>
  <r>
    <n v="195"/>
    <s v="Ansari"/>
    <x v="0"/>
  </r>
  <r>
    <n v="196"/>
    <s v="Anthony Vasquez"/>
    <x v="0"/>
  </r>
  <r>
    <n v="197"/>
    <s v="Anti"/>
    <x v="0"/>
  </r>
  <r>
    <n v="198"/>
    <s v="Antwi"/>
    <x v="0"/>
  </r>
  <r>
    <n v="199"/>
    <s v="anu.C"/>
    <x v="0"/>
  </r>
  <r>
    <n v="200"/>
    <s v="Anything"/>
    <x v="0"/>
  </r>
  <r>
    <n v="201"/>
    <s v="Apellido Test"/>
    <x v="0"/>
  </r>
  <r>
    <n v="202"/>
    <s v="App"/>
    <x v="0"/>
  </r>
  <r>
    <n v="203"/>
    <s v="appinventiv"/>
    <x v="0"/>
  </r>
  <r>
    <n v="204"/>
    <s v="Apple"/>
    <x v="0"/>
  </r>
  <r>
    <n v="205"/>
    <s v="Application"/>
    <x v="0"/>
  </r>
  <r>
    <n v="206"/>
    <s v="AppsYouWear"/>
    <x v="0"/>
  </r>
  <r>
    <n v="207"/>
    <s v="apx2"/>
    <x v="0"/>
  </r>
  <r>
    <n v="208"/>
    <s v="aq"/>
    <x v="0"/>
  </r>
  <r>
    <n v="209"/>
    <s v="AQEL"/>
    <x v="0"/>
  </r>
  <r>
    <n v="210"/>
    <s v="Arad"/>
    <x v="0"/>
  </r>
  <r>
    <n v="211"/>
    <s v="Araga"/>
    <x v="0"/>
  </r>
  <r>
    <n v="212"/>
    <s v="Aragosta"/>
    <x v="0"/>
  </r>
  <r>
    <n v="213"/>
    <s v="Archibong"/>
    <x v="0"/>
  </r>
  <r>
    <n v="214"/>
    <s v="arduino"/>
    <x v="0"/>
  </r>
  <r>
    <n v="215"/>
    <s v="ARGENTINA ADMINISTRATOR"/>
    <x v="0"/>
  </r>
  <r>
    <n v="216"/>
    <s v="Armstrong"/>
    <x v="0"/>
  </r>
  <r>
    <n v="217"/>
    <s v="Arnhart"/>
    <x v="0"/>
  </r>
  <r>
    <n v="218"/>
    <s v="arora"/>
    <x v="0"/>
  </r>
  <r>
    <n v="219"/>
    <s v="Arq"/>
    <x v="0"/>
  </r>
  <r>
    <n v="220"/>
    <s v="Artik"/>
    <x v="0"/>
  </r>
  <r>
    <n v="221"/>
    <s v="Asatej"/>
    <x v="0"/>
  </r>
  <r>
    <n v="222"/>
    <s v="ASDASD"/>
    <x v="0"/>
  </r>
  <r>
    <n v="223"/>
    <s v="ASDF"/>
    <x v="0"/>
  </r>
  <r>
    <n v="224"/>
    <s v="asfd"/>
    <x v="0"/>
  </r>
  <r>
    <n v="225"/>
    <s v="Ashari"/>
    <x v="0"/>
  </r>
  <r>
    <n v="226"/>
    <s v="Ashton"/>
    <x v="0"/>
  </r>
  <r>
    <n v="227"/>
    <s v="Asmae"/>
    <x v="0"/>
  </r>
  <r>
    <n v="228"/>
    <s v="Asphalte"/>
    <x v="0"/>
  </r>
  <r>
    <n v="229"/>
    <s v="asus"/>
    <x v="0"/>
  </r>
  <r>
    <n v="230"/>
    <s v="atiel"/>
    <x v="0"/>
  </r>
  <r>
    <n v="231"/>
    <s v="Atif"/>
    <x v="0"/>
  </r>
  <r>
    <n v="232"/>
    <s v="Atik"/>
    <x v="0"/>
  </r>
  <r>
    <n v="233"/>
    <s v="Atilla Bï¿½Yï¿½KGï¿½ï¿½L"/>
    <x v="0"/>
  </r>
  <r>
    <n v="234"/>
    <s v="Atkielski"/>
    <x v="0"/>
  </r>
  <r>
    <n v="235"/>
    <s v="ATP"/>
    <x v="0"/>
  </r>
  <r>
    <n v="236"/>
    <s v="Attrackt"/>
    <x v="0"/>
  </r>
  <r>
    <n v="237"/>
    <s v="atul Gosai"/>
    <x v="0"/>
  </r>
  <r>
    <n v="238"/>
    <s v="Au"/>
    <x v="0"/>
  </r>
  <r>
    <n v="239"/>
    <s v="aure"/>
    <x v="0"/>
  </r>
  <r>
    <n v="240"/>
    <s v="Aus"/>
    <x v="0"/>
  </r>
  <r>
    <n v="241"/>
    <s v="Australia"/>
    <x v="0"/>
  </r>
  <r>
    <n v="242"/>
    <s v="austria"/>
    <x v="0"/>
  </r>
  <r>
    <n v="243"/>
    <s v="Auth2"/>
    <x v="0"/>
  </r>
  <r>
    <n v="244"/>
    <s v="Automation"/>
    <x v="0"/>
  </r>
  <r>
    <n v="245"/>
    <s v="AvePoint Japan"/>
    <x v="0"/>
  </r>
  <r>
    <n v="246"/>
    <s v="Avi Shmidman"/>
    <x v="0"/>
  </r>
  <r>
    <n v="247"/>
    <s v="Awais"/>
    <x v="0"/>
  </r>
  <r>
    <n v="248"/>
    <s v="awang"/>
    <x v="0"/>
  </r>
  <r>
    <n v="249"/>
    <s v="Ax"/>
    <x v="0"/>
  </r>
  <r>
    <n v="250"/>
    <s v="axkaar"/>
    <x v="0"/>
  </r>
  <r>
    <n v="251"/>
    <s v="Aydin"/>
    <x v="0"/>
  </r>
  <r>
    <n v="252"/>
    <s v="Ayham Moustafa"/>
    <x v="0"/>
  </r>
  <r>
    <n v="253"/>
    <s v="Ayhan ETYEMEZ"/>
    <x v="0"/>
  </r>
  <r>
    <n v="254"/>
    <s v="Aytharn"/>
    <x v="0"/>
  </r>
  <r>
    <n v="255"/>
    <s v="Ayub"/>
    <x v="0"/>
  </r>
  <r>
    <n v="256"/>
    <s v="az"/>
    <x v="0"/>
  </r>
  <r>
    <n v="257"/>
    <s v="Azharuddin"/>
    <x v="0"/>
  </r>
  <r>
    <n v="258"/>
    <s v="Azran"/>
    <x v="0"/>
  </r>
  <r>
    <n v="259"/>
    <s v="Azriel"/>
    <x v="0"/>
  </r>
  <r>
    <n v="260"/>
    <s v="azura"/>
    <x v="0"/>
  </r>
  <r>
    <n v="261"/>
    <s v="Azure"/>
    <x v="0"/>
  </r>
  <r>
    <n v="262"/>
    <s v="Azure 2"/>
    <x v="0"/>
  </r>
  <r>
    <n v="263"/>
    <s v="azure appharbor"/>
    <x v="0"/>
  </r>
  <r>
    <n v="264"/>
    <s v="azure IAAS"/>
    <x v="0"/>
  </r>
  <r>
    <n v="265"/>
    <s v="Azure Site"/>
    <x v="0"/>
  </r>
  <r>
    <n v="266"/>
    <s v="Azure01"/>
    <x v="0"/>
  </r>
  <r>
    <n v="267"/>
    <s v="Azure02"/>
    <x v="0"/>
  </r>
  <r>
    <n v="268"/>
    <s v="azure11"/>
    <x v="0"/>
  </r>
  <r>
    <n v="269"/>
    <s v="Azure12"/>
    <x v="0"/>
  </r>
  <r>
    <n v="270"/>
    <s v="azure2"/>
    <x v="0"/>
  </r>
  <r>
    <n v="271"/>
    <s v="AzureBSD"/>
    <x v="0"/>
  </r>
  <r>
    <n v="272"/>
    <s v="AzureDb"/>
    <x v="0"/>
  </r>
  <r>
    <n v="273"/>
    <s v="azuredchen"/>
    <x v="0"/>
  </r>
  <r>
    <n v="274"/>
    <s v="azuredemo"/>
    <x v="0"/>
  </r>
  <r>
    <n v="275"/>
    <s v="Azure-KCL-IT-PROD"/>
    <x v="0"/>
  </r>
  <r>
    <n v="276"/>
    <s v="azureteszt"/>
    <x v="0"/>
  </r>
  <r>
    <n v="277"/>
    <s v="Azure-UPM"/>
    <x v="0"/>
  </r>
  <r>
    <n v="278"/>
    <s v="B."/>
    <x v="0"/>
  </r>
  <r>
    <n v="279"/>
    <s v="Babar"/>
    <x v="0"/>
  </r>
  <r>
    <n v="280"/>
    <s v="Backup"/>
    <x v="0"/>
  </r>
  <r>
    <n v="281"/>
    <s v="Badjatya"/>
    <x v="0"/>
  </r>
  <r>
    <n v="282"/>
    <s v="Baguu"/>
    <x v="0"/>
  </r>
  <r>
    <n v="283"/>
    <s v="Bai"/>
    <x v="0"/>
  </r>
  <r>
    <n v="284"/>
    <s v="Bakair"/>
    <x v="0"/>
  </r>
  <r>
    <n v="285"/>
    <s v="Balazs"/>
    <x v="0"/>
  </r>
  <r>
    <n v="286"/>
    <s v="Bambooza"/>
    <x v="0"/>
  </r>
  <r>
    <n v="287"/>
    <s v="Bankmann"/>
    <x v="0"/>
  </r>
  <r>
    <n v="288"/>
    <s v="BankU"/>
    <x v="0"/>
  </r>
  <r>
    <n v="289"/>
    <s v="Bansal"/>
    <x v="0"/>
  </r>
  <r>
    <n v="290"/>
    <s v="Banya"/>
    <x v="0"/>
  </r>
  <r>
    <n v="291"/>
    <s v="Banzai"/>
    <x v="0"/>
  </r>
  <r>
    <n v="292"/>
    <s v="Barkan"/>
    <x v="0"/>
  </r>
  <r>
    <n v="293"/>
    <s v="Barracuda"/>
    <x v="0"/>
  </r>
  <r>
    <n v="294"/>
    <s v="Barry Pearce"/>
    <x v="0"/>
  </r>
  <r>
    <n v="295"/>
    <s v="Bar-Tana"/>
    <x v="0"/>
  </r>
  <r>
    <n v="296"/>
    <s v="Barthus"/>
    <x v="0"/>
  </r>
  <r>
    <n v="297"/>
    <s v="Bassito"/>
    <x v="0"/>
  </r>
  <r>
    <n v="298"/>
    <s v="Bates"/>
    <x v="0"/>
  </r>
  <r>
    <n v="299"/>
    <s v="Bats"/>
    <x v="0"/>
  </r>
  <r>
    <n v="300"/>
    <s v="Baublanc"/>
    <x v="0"/>
  </r>
  <r>
    <n v="301"/>
    <s v="Bauer"/>
    <x v="0"/>
  </r>
  <r>
    <n v="302"/>
    <s v="Baum"/>
    <x v="0"/>
  </r>
  <r>
    <n v="303"/>
    <s v="Bawa"/>
    <x v="0"/>
  </r>
  <r>
    <n v="304"/>
    <s v="Bay"/>
    <x v="0"/>
  </r>
  <r>
    <n v="305"/>
    <s v="Bayan"/>
    <x v="0"/>
  </r>
  <r>
    <n v="306"/>
    <s v="bayunlan"/>
    <x v="0"/>
  </r>
  <r>
    <n v="307"/>
    <s v="BC"/>
    <x v="0"/>
  </r>
  <r>
    <n v="308"/>
    <s v="BDO"/>
    <x v="0"/>
  </r>
  <r>
    <n v="309"/>
    <s v="Bean"/>
    <x v="0"/>
  </r>
  <r>
    <n v="310"/>
    <s v="Bear"/>
    <x v="0"/>
  </r>
  <r>
    <n v="311"/>
    <s v="Beary"/>
    <x v="0"/>
  </r>
  <r>
    <n v="312"/>
    <s v="Beck"/>
    <x v="0"/>
  </r>
  <r>
    <n v="313"/>
    <s v="BedOne"/>
    <x v="0"/>
  </r>
  <r>
    <n v="314"/>
    <s v="Beerenkaeter"/>
    <x v="0"/>
  </r>
  <r>
    <n v="315"/>
    <s v="beerie"/>
    <x v="0"/>
  </r>
  <r>
    <n v="316"/>
    <s v="Bellali"/>
    <x v="0"/>
  </r>
  <r>
    <n v="317"/>
    <s v="Belouara"/>
    <x v="0"/>
  </r>
  <r>
    <n v="318"/>
    <s v="Ben"/>
    <x v="0"/>
  </r>
  <r>
    <n v="319"/>
    <s v="Ben Ari"/>
    <x v="0"/>
  </r>
  <r>
    <n v="320"/>
    <s v="ben hamo"/>
    <x v="0"/>
  </r>
  <r>
    <n v="321"/>
    <s v="Ben harosh"/>
    <x v="0"/>
  </r>
  <r>
    <n v="322"/>
    <s v="Ben Moshe"/>
    <x v="0"/>
  </r>
  <r>
    <n v="323"/>
    <s v="Bence"/>
    <x v="0"/>
  </r>
  <r>
    <n v="324"/>
    <s v="benchmark"/>
    <x v="0"/>
  </r>
  <r>
    <n v="325"/>
    <s v="Benshachar"/>
    <x v="0"/>
  </r>
  <r>
    <n v="326"/>
    <s v="Ben-Shachar"/>
    <x v="0"/>
  </r>
  <r>
    <n v="327"/>
    <s v="Ben-Shmuel"/>
    <x v="0"/>
  </r>
  <r>
    <n v="328"/>
    <s v="Benutzer"/>
    <x v="0"/>
  </r>
  <r>
    <n v="329"/>
    <s v="benutzer2"/>
    <x v="0"/>
  </r>
  <r>
    <n v="330"/>
    <s v="Ben-Zion"/>
    <x v="0"/>
  </r>
  <r>
    <n v="331"/>
    <s v="Berge"/>
    <x v="0"/>
  </r>
  <r>
    <n v="332"/>
    <s v="Bergqvist"/>
    <x v="0"/>
  </r>
  <r>
    <n v="333"/>
    <s v="Bern"/>
    <x v="0"/>
  </r>
  <r>
    <n v="334"/>
    <s v="Bernard"/>
    <x v="0"/>
  </r>
  <r>
    <n v="335"/>
    <s v="Bernard Tulloch"/>
    <x v="0"/>
  </r>
  <r>
    <n v="336"/>
    <s v="Bert"/>
    <x v="0"/>
  </r>
  <r>
    <n v="337"/>
    <s v="Beshel"/>
    <x v="0"/>
  </r>
  <r>
    <n v="338"/>
    <s v="Best"/>
    <x v="0"/>
  </r>
  <r>
    <n v="339"/>
    <s v="Besteroni"/>
    <x v="0"/>
  </r>
  <r>
    <n v="340"/>
    <s v="beta01"/>
    <x v="0"/>
  </r>
  <r>
    <n v="341"/>
    <s v="bgare"/>
    <x v="0"/>
  </r>
  <r>
    <n v="342"/>
    <s v="bh"/>
    <x v="0"/>
  </r>
  <r>
    <n v="343"/>
    <s v="Bhardwaj"/>
    <x v="0"/>
  </r>
  <r>
    <n v="344"/>
    <s v="Bhavesh Shah"/>
    <x v="0"/>
  </r>
  <r>
    <n v="345"/>
    <s v="BHUPESH"/>
    <x v="0"/>
  </r>
  <r>
    <n v="346"/>
    <s v="BI"/>
    <x v="0"/>
  </r>
  <r>
    <n v="347"/>
    <s v="Bï¿½cker Immobilien"/>
    <x v="0"/>
  </r>
  <r>
    <n v="348"/>
    <s v="BIBDA"/>
    <x v="0"/>
  </r>
  <r>
    <n v="349"/>
    <s v="bidtellect"/>
    <x v="0"/>
  </r>
  <r>
    <n v="350"/>
    <s v="Bien"/>
    <x v="0"/>
  </r>
  <r>
    <n v="351"/>
    <s v="Big Data"/>
    <x v="0"/>
  </r>
  <r>
    <n v="352"/>
    <s v="Biger"/>
    <x v="0"/>
  </r>
  <r>
    <n v="353"/>
    <s v="bigga"/>
    <x v="0"/>
  </r>
  <r>
    <n v="354"/>
    <s v="Bijan"/>
    <x v="0"/>
  </r>
  <r>
    <n v="355"/>
    <s v="Bilal"/>
    <x v="0"/>
  </r>
  <r>
    <n v="356"/>
    <s v="Bilic"/>
    <x v="0"/>
  </r>
  <r>
    <n v="357"/>
    <s v="Bilisim"/>
    <x v="0"/>
  </r>
  <r>
    <n v="358"/>
    <s v="Bill"/>
    <x v="0"/>
  </r>
  <r>
    <n v="359"/>
    <s v="Billingsley"/>
    <x v="0"/>
  </r>
  <r>
    <n v="360"/>
    <s v="Billups"/>
    <x v="0"/>
  </r>
  <r>
    <n v="361"/>
    <s v="Bin"/>
    <x v="0"/>
  </r>
  <r>
    <n v="362"/>
    <s v="Bindu Chawla"/>
    <x v="0"/>
  </r>
  <r>
    <n v="363"/>
    <s v="Binkerd"/>
    <x v="0"/>
  </r>
  <r>
    <n v="364"/>
    <s v="Binz"/>
    <x v="0"/>
  </r>
  <r>
    <n v="365"/>
    <s v="Biren"/>
    <x v="0"/>
  </r>
  <r>
    <n v="366"/>
    <s v="Biren G"/>
    <x v="0"/>
  </r>
  <r>
    <n v="367"/>
    <s v="Birman"/>
    <x v="0"/>
  </r>
  <r>
    <n v="368"/>
    <s v="Bish"/>
    <x v="0"/>
  </r>
  <r>
    <n v="369"/>
    <s v="Bishop"/>
    <x v="0"/>
  </r>
  <r>
    <n v="370"/>
    <s v="Bismarck Addo"/>
    <x v="0"/>
  </r>
  <r>
    <n v="371"/>
    <s v="BIT"/>
    <x v="0"/>
  </r>
  <r>
    <n v="372"/>
    <s v="BizSpark"/>
    <x v="0"/>
  </r>
  <r>
    <n v="373"/>
    <s v="Bizzle"/>
    <x v="0"/>
  </r>
  <r>
    <n v="374"/>
    <s v="BK"/>
    <x v="0"/>
  </r>
  <r>
    <n v="375"/>
    <s v="Black"/>
    <x v="0"/>
  </r>
  <r>
    <n v="376"/>
    <s v="blaiberg"/>
    <x v="0"/>
  </r>
  <r>
    <n v="377"/>
    <s v="Blaster"/>
    <x v="0"/>
  </r>
  <r>
    <n v="378"/>
    <s v="Blinds"/>
    <x v="0"/>
  </r>
  <r>
    <n v="379"/>
    <s v="Blood"/>
    <x v="0"/>
  </r>
  <r>
    <n v="380"/>
    <s v="Blub"/>
    <x v="0"/>
  </r>
  <r>
    <n v="381"/>
    <s v="Blue"/>
    <x v="0"/>
  </r>
  <r>
    <n v="382"/>
    <s v="bnpre"/>
    <x v="0"/>
  </r>
  <r>
    <n v="383"/>
    <s v="Boachie-Darquah"/>
    <x v="0"/>
  </r>
  <r>
    <n v="384"/>
    <s v="Bob"/>
    <x v="0"/>
  </r>
  <r>
    <n v="385"/>
    <s v="Boedjawan"/>
    <x v="0"/>
  </r>
  <r>
    <n v="386"/>
    <s v="Boi"/>
    <x v="0"/>
  </r>
  <r>
    <n v="387"/>
    <s v="Bondoc"/>
    <x v="0"/>
  </r>
  <r>
    <n v="388"/>
    <s v="Bonefist"/>
    <x v="0"/>
  </r>
  <r>
    <n v="389"/>
    <s v="Bortolussi"/>
    <x v="0"/>
  </r>
  <r>
    <n v="390"/>
    <s v="Bot"/>
    <x v="0"/>
  </r>
  <r>
    <n v="391"/>
    <s v="Bourla"/>
    <x v="0"/>
  </r>
  <r>
    <n v="392"/>
    <s v="Bourlart"/>
    <x v="0"/>
  </r>
  <r>
    <n v="393"/>
    <s v="Bouzidi"/>
    <x v="0"/>
  </r>
  <r>
    <n v="394"/>
    <s v="Bowen"/>
    <x v="0"/>
  </r>
  <r>
    <n v="395"/>
    <s v="Boy"/>
    <x v="0"/>
  </r>
  <r>
    <n v="396"/>
    <s v="Boydens"/>
    <x v="0"/>
  </r>
  <r>
    <n v="397"/>
    <s v="Bp"/>
    <x v="0"/>
  </r>
  <r>
    <n v="398"/>
    <s v="BR"/>
    <x v="0"/>
  </r>
  <r>
    <n v="399"/>
    <s v="Branchfire"/>
    <x v="0"/>
  </r>
  <r>
    <n v="400"/>
    <s v="Brasil"/>
    <x v="0"/>
  </r>
  <r>
    <n v="401"/>
    <s v="Bratcher"/>
    <x v="0"/>
  </r>
  <r>
    <n v="402"/>
    <s v="Breger"/>
    <x v="0"/>
  </r>
  <r>
    <n v="403"/>
    <s v="Bresser-Wever"/>
    <x v="0"/>
  </r>
  <r>
    <n v="404"/>
    <s v="Brig"/>
    <x v="0"/>
  </r>
  <r>
    <n v="405"/>
    <s v="Brindley"/>
    <x v="0"/>
  </r>
  <r>
    <n v="406"/>
    <s v="Brok"/>
    <x v="0"/>
  </r>
  <r>
    <n v="407"/>
    <s v="Brown"/>
    <x v="0"/>
  </r>
  <r>
    <n v="408"/>
    <s v="bruce"/>
    <x v="0"/>
  </r>
  <r>
    <n v="409"/>
    <s v="Bruker"/>
    <x v="0"/>
  </r>
  <r>
    <n v="410"/>
    <s v="Bruno"/>
    <x v="0"/>
  </r>
  <r>
    <n v="411"/>
    <s v="Brutality"/>
    <x v="0"/>
  </r>
  <r>
    <n v="412"/>
    <s v="BS"/>
    <x v="0"/>
  </r>
  <r>
    <n v="413"/>
    <s v="BSP"/>
    <x v="0"/>
  </r>
  <r>
    <n v="414"/>
    <s v="Bubu"/>
    <x v="0"/>
  </r>
  <r>
    <n v="415"/>
    <s v="Buchanan"/>
    <x v="0"/>
  </r>
  <r>
    <n v="416"/>
    <s v="Bugay"/>
    <x v="0"/>
  </r>
  <r>
    <n v="417"/>
    <s v="Builder"/>
    <x v="0"/>
  </r>
  <r>
    <n v="418"/>
    <s v="Builders"/>
    <x v="0"/>
  </r>
  <r>
    <n v="419"/>
    <s v="bukra"/>
    <x v="0"/>
  </r>
  <r>
    <n v="420"/>
    <s v="Bullshitt"/>
    <x v="0"/>
  </r>
  <r>
    <n v="421"/>
    <s v="Bumpus"/>
    <x v="0"/>
  </r>
  <r>
    <n v="422"/>
    <s v="Burnley"/>
    <x v="0"/>
  </r>
  <r>
    <n v="423"/>
    <s v="Busy"/>
    <x v="0"/>
  </r>
  <r>
    <n v="424"/>
    <s v="Butt"/>
    <x v="0"/>
  </r>
  <r>
    <n v="425"/>
    <s v="Buurman"/>
    <x v="0"/>
  </r>
  <r>
    <n v="426"/>
    <s v="by"/>
    <x v="0"/>
  </r>
  <r>
    <n v="427"/>
    <s v="Byte"/>
    <x v="0"/>
  </r>
  <r>
    <n v="428"/>
    <s v="C. F."/>
    <x v="0"/>
  </r>
  <r>
    <n v="429"/>
    <s v="C.E."/>
    <x v="0"/>
  </r>
  <r>
    <n v="430"/>
    <s v="c2"/>
    <x v="0"/>
  </r>
  <r>
    <n v="431"/>
    <s v="C5"/>
    <x v="0"/>
  </r>
  <r>
    <n v="432"/>
    <s v="CA"/>
    <x v="0"/>
  </r>
  <r>
    <n v="433"/>
    <s v="cabesp"/>
    <x v="0"/>
  </r>
  <r>
    <n v="434"/>
    <s v="cables"/>
    <x v="0"/>
  </r>
  <r>
    <n v="435"/>
    <s v="Caggiano"/>
    <x v="0"/>
  </r>
  <r>
    <n v="436"/>
    <s v="cal"/>
    <x v="0"/>
  </r>
  <r>
    <n v="437"/>
    <s v="Calendar"/>
    <x v="0"/>
  </r>
  <r>
    <n v="438"/>
    <s v="Call"/>
    <x v="0"/>
  </r>
  <r>
    <n v="439"/>
    <s v="Calloway"/>
    <x v="0"/>
  </r>
  <r>
    <n v="440"/>
    <s v="camarin"/>
    <x v="0"/>
  </r>
  <r>
    <n v="441"/>
    <s v="Camelot"/>
    <x v="0"/>
  </r>
  <r>
    <n v="442"/>
    <s v="Campos Correa"/>
    <x v="0"/>
  </r>
  <r>
    <n v="443"/>
    <s v="Can"/>
    <x v="0"/>
  </r>
  <r>
    <n v="444"/>
    <s v="Canada"/>
    <x v="0"/>
  </r>
  <r>
    <n v="445"/>
    <s v="CapaSystems"/>
    <x v="0"/>
  </r>
  <r>
    <n v="446"/>
    <s v="Capt"/>
    <x v="0"/>
  </r>
  <r>
    <n v="447"/>
    <s v="Captain"/>
    <x v="0"/>
  </r>
  <r>
    <n v="448"/>
    <s v="Cardenas"/>
    <x v="0"/>
  </r>
  <r>
    <n v="449"/>
    <s v="caresimo"/>
    <x v="0"/>
  </r>
  <r>
    <n v="450"/>
    <s v="Cargotech"/>
    <x v="0"/>
  </r>
  <r>
    <n v="451"/>
    <s v="Carl"/>
    <x v="0"/>
  </r>
  <r>
    <n v="452"/>
    <s v="carnval"/>
    <x v="0"/>
  </r>
  <r>
    <n v="453"/>
    <s v="Carpenter"/>
    <x v="0"/>
  </r>
  <r>
    <n v="454"/>
    <s v="carrier"/>
    <x v="0"/>
  </r>
  <r>
    <n v="455"/>
    <s v="Cartwright"/>
    <x v="0"/>
  </r>
  <r>
    <n v="456"/>
    <s v="case"/>
    <x v="0"/>
  </r>
  <r>
    <n v="457"/>
    <s v="Cassius"/>
    <x v="0"/>
  </r>
  <r>
    <n v="458"/>
    <s v="Cat"/>
    <x v="0"/>
  </r>
  <r>
    <n v="459"/>
    <s v="CATALYSIS"/>
    <x v="0"/>
  </r>
  <r>
    <n v="460"/>
    <s v="CBO"/>
    <x v="0"/>
  </r>
  <r>
    <n v="461"/>
    <s v="CData Software Japan"/>
    <x v="0"/>
  </r>
  <r>
    <n v="462"/>
    <s v="CDW1"/>
    <x v="0"/>
  </r>
  <r>
    <n v="463"/>
    <s v="celia"/>
    <x v="0"/>
  </r>
  <r>
    <n v="464"/>
    <s v="CentreParty"/>
    <x v="0"/>
  </r>
  <r>
    <n v="465"/>
    <s v="ceo"/>
    <x v="0"/>
  </r>
  <r>
    <n v="466"/>
    <s v="CFQ"/>
    <x v="0"/>
  </r>
  <r>
    <n v="467"/>
    <s v="cg"/>
    <x v="0"/>
  </r>
  <r>
    <n v="468"/>
    <s v="CH"/>
    <x v="0"/>
  </r>
  <r>
    <n v="469"/>
    <s v="Chaal"/>
    <x v="0"/>
  </r>
  <r>
    <n v="470"/>
    <s v="Champ"/>
    <x v="0"/>
  </r>
  <r>
    <n v="471"/>
    <s v="CHAN"/>
    <x v="0"/>
  </r>
  <r>
    <n v="472"/>
    <s v="Chandel"/>
    <x v="0"/>
  </r>
  <r>
    <n v="473"/>
    <s v="chang"/>
    <x v="0"/>
  </r>
  <r>
    <n v="474"/>
    <s v="Chaplin"/>
    <x v="0"/>
  </r>
  <r>
    <n v="475"/>
    <s v="Charles"/>
    <x v="0"/>
  </r>
  <r>
    <n v="476"/>
    <s v="Charming"/>
    <x v="0"/>
  </r>
  <r>
    <n v="477"/>
    <s v="Chauda"/>
    <x v="0"/>
  </r>
  <r>
    <n v="478"/>
    <s v="Chauhan"/>
    <x v="0"/>
  </r>
  <r>
    <n v="479"/>
    <s v="Chavez"/>
    <x v="0"/>
  </r>
  <r>
    <n v="480"/>
    <s v="Chea"/>
    <x v="0"/>
  </r>
  <r>
    <n v="481"/>
    <s v="Cheapopo"/>
    <x v="0"/>
  </r>
  <r>
    <n v="482"/>
    <s v="Chelsi"/>
    <x v="0"/>
  </r>
  <r>
    <n v="483"/>
    <s v="Chen"/>
    <x v="0"/>
  </r>
  <r>
    <n v="484"/>
    <s v="Chia"/>
    <x v="0"/>
  </r>
  <r>
    <n v="485"/>
    <s v="Chief"/>
    <x v="0"/>
  </r>
  <r>
    <n v="486"/>
    <s v="Chin"/>
    <x v="0"/>
  </r>
  <r>
    <n v="487"/>
    <s v="Chip"/>
    <x v="0"/>
  </r>
  <r>
    <n v="488"/>
    <s v="Chong"/>
    <x v="0"/>
  </r>
  <r>
    <n v="489"/>
    <s v="Chou"/>
    <x v="0"/>
  </r>
  <r>
    <n v="490"/>
    <s v="Choudhary"/>
    <x v="0"/>
  </r>
  <r>
    <n v="491"/>
    <s v="Chretien"/>
    <x v="0"/>
  </r>
  <r>
    <n v="492"/>
    <s v="Christian"/>
    <x v="0"/>
  </r>
  <r>
    <n v="493"/>
    <s v="Christoff"/>
    <x v="0"/>
  </r>
  <r>
    <n v="494"/>
    <s v="Chun"/>
    <x v="0"/>
  </r>
  <r>
    <n v="495"/>
    <s v="CHUNG"/>
    <x v="0"/>
  </r>
  <r>
    <n v="496"/>
    <s v="Chupes"/>
    <x v="0"/>
  </r>
  <r>
    <n v="497"/>
    <s v="cier"/>
    <x v="0"/>
  </r>
  <r>
    <n v="498"/>
    <s v="Cipent"/>
    <x v="0"/>
  </r>
  <r>
    <n v="499"/>
    <s v="Circus"/>
    <x v="0"/>
  </r>
  <r>
    <n v="500"/>
    <s v="Cisco"/>
    <x v="0"/>
  </r>
  <r>
    <n v="501"/>
    <s v="cit"/>
    <x v="0"/>
  </r>
  <r>
    <n v="502"/>
    <s v="CL1"/>
    <x v="0"/>
  </r>
  <r>
    <n v="503"/>
    <s v="CLA"/>
    <x v="0"/>
  </r>
  <r>
    <n v="504"/>
    <s v="CLAC"/>
    <x v="0"/>
  </r>
  <r>
    <n v="505"/>
    <s v="Claim"/>
    <x v="0"/>
  </r>
  <r>
    <n v="506"/>
    <s v="Claimd"/>
    <x v="0"/>
  </r>
  <r>
    <n v="507"/>
    <s v="Clancy"/>
    <x v="0"/>
  </r>
  <r>
    <n v="508"/>
    <s v="Clark"/>
    <x v="0"/>
  </r>
  <r>
    <n v="509"/>
    <s v="Class"/>
    <x v="0"/>
  </r>
  <r>
    <n v="510"/>
    <s v="Clic"/>
    <x v="0"/>
  </r>
  <r>
    <n v="511"/>
    <s v="Clicker"/>
    <x v="0"/>
  </r>
  <r>
    <n v="512"/>
    <s v="Client"/>
    <x v="0"/>
  </r>
  <r>
    <n v="513"/>
    <s v="Client 1"/>
    <x v="0"/>
  </r>
  <r>
    <n v="514"/>
    <s v="Clif"/>
    <x v="0"/>
  </r>
  <r>
    <n v="515"/>
    <s v="clk"/>
    <x v="0"/>
  </r>
  <r>
    <n v="516"/>
    <s v="Cloud"/>
    <x v="0"/>
  </r>
  <r>
    <n v="517"/>
    <s v="Cloud Services"/>
    <x v="0"/>
  </r>
  <r>
    <n v="518"/>
    <s v="Cloud User 1"/>
    <x v="0"/>
  </r>
  <r>
    <n v="519"/>
    <s v="CloudPCI"/>
    <x v="0"/>
  </r>
  <r>
    <n v="520"/>
    <s v="clouds"/>
    <x v="0"/>
  </r>
  <r>
    <n v="521"/>
    <s v="cloudwise"/>
    <x v="0"/>
  </r>
  <r>
    <n v="522"/>
    <s v="cluster"/>
    <x v="0"/>
  </r>
  <r>
    <n v="523"/>
    <s v="CM"/>
    <x v="0"/>
  </r>
  <r>
    <n v="524"/>
    <s v="cms"/>
    <x v="0"/>
  </r>
  <r>
    <n v="525"/>
    <s v="cmvantagetest"/>
    <x v="0"/>
  </r>
  <r>
    <n v="526"/>
    <s v="Cn"/>
    <x v="0"/>
  </r>
  <r>
    <n v="527"/>
    <s v="Cnaan"/>
    <x v="0"/>
  </r>
  <r>
    <n v="528"/>
    <s v="Coath"/>
    <x v="0"/>
  </r>
  <r>
    <n v="529"/>
    <s v="Cockx"/>
    <x v="0"/>
  </r>
  <r>
    <n v="530"/>
    <s v="Cod3"/>
    <x v="0"/>
  </r>
  <r>
    <n v="531"/>
    <s v="code"/>
    <x v="0"/>
  </r>
  <r>
    <n v="532"/>
    <s v="Codelco"/>
    <x v="0"/>
  </r>
  <r>
    <n v="533"/>
    <s v="CodingManager"/>
    <x v="0"/>
  </r>
  <r>
    <n v="534"/>
    <s v="COE"/>
    <x v="0"/>
  </r>
  <r>
    <n v="535"/>
    <s v="Coffa"/>
    <x v="0"/>
  </r>
  <r>
    <n v="536"/>
    <s v="Cohen"/>
    <x v="0"/>
  </r>
  <r>
    <n v="537"/>
    <s v="Cohn"/>
    <x v="0"/>
  </r>
  <r>
    <n v="538"/>
    <s v="Col"/>
    <x v="0"/>
  </r>
  <r>
    <n v="539"/>
    <s v="Cole"/>
    <x v="0"/>
  </r>
  <r>
    <n v="540"/>
    <s v="Coll"/>
    <x v="0"/>
  </r>
  <r>
    <n v="541"/>
    <s v="Collingwood"/>
    <x v="0"/>
  </r>
  <r>
    <n v="542"/>
    <s v="Collins"/>
    <x v="0"/>
  </r>
  <r>
    <n v="543"/>
    <s v="colombia"/>
    <x v="0"/>
  </r>
  <r>
    <n v="544"/>
    <s v="Colon Lewis"/>
    <x v="0"/>
  </r>
  <r>
    <n v="545"/>
    <s v="Colonel"/>
    <x v="0"/>
  </r>
  <r>
    <n v="546"/>
    <s v="Commander"/>
    <x v="0"/>
  </r>
  <r>
    <n v="547"/>
    <s v="Company"/>
    <x v="0"/>
  </r>
  <r>
    <n v="548"/>
    <s v="Company09"/>
    <x v="0"/>
  </r>
  <r>
    <n v="549"/>
    <s v="Compet?ncias Admin"/>
    <x v="0"/>
  </r>
  <r>
    <n v="550"/>
    <s v="Competï¿½ncias"/>
    <x v="0"/>
  </r>
  <r>
    <n v="551"/>
    <s v="Concepto"/>
    <x v="0"/>
  </r>
  <r>
    <n v="552"/>
    <s v="Conrad"/>
    <x v="0"/>
  </r>
  <r>
    <n v="553"/>
    <s v="Contact"/>
    <x v="0"/>
  </r>
  <r>
    <n v="554"/>
    <s v="Contoso"/>
    <x v="0"/>
  </r>
  <r>
    <n v="555"/>
    <s v="CONTPAQi"/>
    <x v="0"/>
  </r>
  <r>
    <n v="556"/>
    <s v="Control"/>
    <x v="0"/>
  </r>
  <r>
    <n v="557"/>
    <s v="Controly"/>
    <x v="0"/>
  </r>
  <r>
    <n v="558"/>
    <s v="Conversion"/>
    <x v="0"/>
  </r>
  <r>
    <n v="559"/>
    <s v="Cooper"/>
    <x v="0"/>
  </r>
  <r>
    <n v="560"/>
    <s v="Coosalud"/>
    <x v="0"/>
  </r>
  <r>
    <n v="561"/>
    <s v="Core6"/>
    <x v="0"/>
  </r>
  <r>
    <n v="562"/>
    <s v="Coronel"/>
    <x v="0"/>
  </r>
  <r>
    <n v="563"/>
    <s v="corp"/>
    <x v="0"/>
  </r>
  <r>
    <n v="564"/>
    <s v="Corporation"/>
    <x v="0"/>
  </r>
  <r>
    <n v="565"/>
    <s v="Correo"/>
    <x v="0"/>
  </r>
  <r>
    <n v="566"/>
    <s v="Cortana"/>
    <x v="0"/>
  </r>
  <r>
    <n v="567"/>
    <s v="Cortez"/>
    <x v="0"/>
  </r>
  <r>
    <n v="568"/>
    <s v="Corwin"/>
    <x v="0"/>
  </r>
  <r>
    <n v="569"/>
    <s v="Cos"/>
    <x v="0"/>
  </r>
  <r>
    <n v="570"/>
    <s v="Courgette"/>
    <x v="0"/>
  </r>
  <r>
    <n v="571"/>
    <s v="Cournoyer"/>
    <x v="0"/>
  </r>
  <r>
    <n v="572"/>
    <s v="Covington"/>
    <x v="0"/>
  </r>
  <r>
    <n v="573"/>
    <s v="Cow"/>
    <x v="0"/>
  </r>
  <r>
    <n v="574"/>
    <s v="CP"/>
    <x v="0"/>
  </r>
  <r>
    <n v="575"/>
    <s v="Craig"/>
    <x v="0"/>
  </r>
  <r>
    <n v="576"/>
    <s v="Crazy S1"/>
    <x v="0"/>
  </r>
  <r>
    <n v="577"/>
    <s v="Creater"/>
    <x v="0"/>
  </r>
  <r>
    <n v="578"/>
    <s v="CRH"/>
    <x v="0"/>
  </r>
  <r>
    <n v="579"/>
    <s v="CRM"/>
    <x v="0"/>
  </r>
  <r>
    <n v="580"/>
    <s v="CRM 2015"/>
    <x v="0"/>
  </r>
  <r>
    <n v="581"/>
    <s v="cross"/>
    <x v="0"/>
  </r>
  <r>
    <n v="582"/>
    <s v="Crow"/>
    <x v="0"/>
  </r>
  <r>
    <n v="583"/>
    <s v="CSAS"/>
    <x v="0"/>
  </r>
  <r>
    <n v="584"/>
    <s v="csgn"/>
    <x v="0"/>
  </r>
  <r>
    <n v="585"/>
    <s v="Csillag Jï¿½zsef"/>
    <x v="0"/>
  </r>
  <r>
    <n v="586"/>
    <s v="CSP"/>
    <x v="0"/>
  </r>
  <r>
    <n v="587"/>
    <s v="cula"/>
    <x v="0"/>
  </r>
  <r>
    <n v="588"/>
    <s v="Cuong"/>
    <x v="0"/>
  </r>
  <r>
    <n v="589"/>
    <s v="cup"/>
    <x v="0"/>
  </r>
  <r>
    <n v="590"/>
    <s v="curso"/>
    <x v="0"/>
  </r>
  <r>
    <n v="591"/>
    <s v="Curtis"/>
    <x v="0"/>
  </r>
  <r>
    <n v="592"/>
    <s v="Cush"/>
    <x v="0"/>
  </r>
  <r>
    <n v="593"/>
    <s v="Custodesk"/>
    <x v="0"/>
  </r>
  <r>
    <n v="594"/>
    <s v="Customer"/>
    <x v="0"/>
  </r>
  <r>
    <n v="595"/>
    <s v="CX"/>
    <x v="0"/>
  </r>
  <r>
    <n v="596"/>
    <s v="CYLMS"/>
    <x v="0"/>
  </r>
  <r>
    <n v="597"/>
    <s v="Czech"/>
    <x v="0"/>
  </r>
  <r>
    <n v="598"/>
    <s v="D"/>
    <x v="0"/>
  </r>
  <r>
    <n v="599"/>
    <s v="D."/>
    <x v="0"/>
  </r>
  <r>
    <n v="600"/>
    <s v="D0s"/>
    <x v="0"/>
  </r>
  <r>
    <n v="601"/>
    <s v="d3w"/>
    <x v="0"/>
  </r>
  <r>
    <n v="602"/>
    <s v="Daiber"/>
    <x v="0"/>
  </r>
  <r>
    <n v="603"/>
    <s v="Dam"/>
    <x v="0"/>
  </r>
  <r>
    <n v="604"/>
    <s v="Damian"/>
    <x v="0"/>
  </r>
  <r>
    <n v="605"/>
    <s v="Damiano"/>
    <x v="0"/>
  </r>
  <r>
    <n v="606"/>
    <s v="Dan"/>
    <x v="0"/>
  </r>
  <r>
    <n v="607"/>
    <s v="dana"/>
    <x v="0"/>
  </r>
  <r>
    <n v="608"/>
    <s v="Daniel"/>
    <x v="0"/>
  </r>
  <r>
    <n v="609"/>
    <s v="Daniels"/>
    <x v="0"/>
  </r>
  <r>
    <n v="610"/>
    <s v="Dapas"/>
    <x v="0"/>
  </r>
  <r>
    <n v="611"/>
    <s v="Dark"/>
    <x v="0"/>
  </r>
  <r>
    <n v="612"/>
    <s v="Darren"/>
    <x v="0"/>
  </r>
  <r>
    <n v="613"/>
    <s v="Dash"/>
    <x v="0"/>
  </r>
  <r>
    <n v="614"/>
    <s v="Dat"/>
    <x v="0"/>
  </r>
  <r>
    <n v="615"/>
    <s v="Data Analyst 3"/>
    <x v="0"/>
  </r>
  <r>
    <n v="616"/>
    <s v="DataComm"/>
    <x v="0"/>
  </r>
  <r>
    <n v="617"/>
    <s v="Datawarehouse"/>
    <x v="0"/>
  </r>
  <r>
    <n v="618"/>
    <s v="David"/>
    <x v="0"/>
  </r>
  <r>
    <n v="619"/>
    <s v="Davido"/>
    <x v="0"/>
  </r>
  <r>
    <n v="620"/>
    <s v="Dawood Butt"/>
    <x v="0"/>
  </r>
  <r>
    <n v="621"/>
    <s v="daye"/>
    <x v="0"/>
  </r>
  <r>
    <n v="622"/>
    <s v="Daypass"/>
    <x v="0"/>
  </r>
  <r>
    <n v="623"/>
    <s v="DC"/>
    <x v="0"/>
  </r>
  <r>
    <n v="624"/>
    <s v="DCD"/>
    <x v="0"/>
  </r>
  <r>
    <n v="625"/>
    <s v="de"/>
    <x v="0"/>
  </r>
  <r>
    <n v="626"/>
    <s v="de Austria"/>
    <x v="0"/>
  </r>
  <r>
    <n v="627"/>
    <s v="De Boer"/>
    <x v="0"/>
  </r>
  <r>
    <n v="628"/>
    <s v="de Casabianca"/>
    <x v="0"/>
  </r>
  <r>
    <n v="629"/>
    <s v="de concepto"/>
    <x v="0"/>
  </r>
  <r>
    <n v="630"/>
    <s v="de Greeff"/>
    <x v="0"/>
  </r>
  <r>
    <n v="631"/>
    <s v="de Jong"/>
    <x v="0"/>
  </r>
  <r>
    <n v="632"/>
    <s v="de Korte"/>
    <x v="0"/>
  </r>
  <r>
    <n v="633"/>
    <s v="de la Court"/>
    <x v="0"/>
  </r>
  <r>
    <n v="634"/>
    <s v="De M."/>
    <x v="0"/>
  </r>
  <r>
    <n v="635"/>
    <s v="de Ridder"/>
    <x v="0"/>
  </r>
  <r>
    <n v="636"/>
    <s v="de Tester"/>
    <x v="0"/>
  </r>
  <r>
    <n v="637"/>
    <s v="de Weerd"/>
    <x v="0"/>
  </r>
  <r>
    <n v="638"/>
    <s v="Dead"/>
    <x v="0"/>
  </r>
  <r>
    <n v="639"/>
    <s v="deahora"/>
    <x v="0"/>
  </r>
  <r>
    <n v="640"/>
    <s v="Dealer"/>
    <x v="0"/>
  </r>
  <r>
    <n v="641"/>
    <s v="Deceased"/>
    <x v="0"/>
  </r>
  <r>
    <n v="642"/>
    <s v="ded"/>
    <x v="0"/>
  </r>
  <r>
    <n v="643"/>
    <s v="dede"/>
    <x v="0"/>
  </r>
  <r>
    <n v="644"/>
    <s v="Defoe"/>
    <x v="0"/>
  </r>
  <r>
    <n v="645"/>
    <s v="Deggers"/>
    <x v="0"/>
  </r>
  <r>
    <n v="646"/>
    <s v="Dejo"/>
    <x v="0"/>
  </r>
  <r>
    <n v="647"/>
    <s v="Dela Torre"/>
    <x v="0"/>
  </r>
  <r>
    <n v="648"/>
    <s v="delete"/>
    <x v="0"/>
  </r>
  <r>
    <n v="649"/>
    <s v="demi"/>
    <x v="0"/>
  </r>
  <r>
    <n v="650"/>
    <s v="Demir"/>
    <x v="0"/>
  </r>
  <r>
    <n v="651"/>
    <s v="Demo"/>
    <x v="0"/>
  </r>
  <r>
    <n v="652"/>
    <s v="Demo App"/>
    <x v="0"/>
  </r>
  <r>
    <n v="653"/>
    <s v="Demo002"/>
    <x v="0"/>
  </r>
  <r>
    <n v="654"/>
    <s v="deneme"/>
    <x v="0"/>
  </r>
  <r>
    <n v="655"/>
    <s v="Denis"/>
    <x v="0"/>
  </r>
  <r>
    <n v="656"/>
    <s v="Dennis Hoogland"/>
    <x v="0"/>
  </r>
  <r>
    <n v="657"/>
    <s v="Dent"/>
    <x v="0"/>
  </r>
  <r>
    <n v="658"/>
    <s v="Despliegue 2015"/>
    <x v="0"/>
  </r>
  <r>
    <n v="659"/>
    <s v="Deutch"/>
    <x v="0"/>
  </r>
  <r>
    <n v="660"/>
    <s v="Dev"/>
    <x v="0"/>
  </r>
  <r>
    <n v="661"/>
    <s v="Dev Null"/>
    <x v="0"/>
  </r>
  <r>
    <n v="662"/>
    <s v="Devasitham"/>
    <x v="0"/>
  </r>
  <r>
    <n v="663"/>
    <s v="Deveasirvatham"/>
    <x v="0"/>
  </r>
  <r>
    <n v="664"/>
    <s v="Devel"/>
    <x v="0"/>
  </r>
  <r>
    <n v="665"/>
    <s v="Develop"/>
    <x v="0"/>
  </r>
  <r>
    <n v="666"/>
    <s v="Developer"/>
    <x v="0"/>
  </r>
  <r>
    <n v="667"/>
    <s v="Development"/>
    <x v="0"/>
  </r>
  <r>
    <n v="668"/>
    <s v="Devices"/>
    <x v="0"/>
  </r>
  <r>
    <n v="669"/>
    <s v="Devs"/>
    <x v="0"/>
  </r>
  <r>
    <n v="670"/>
    <s v="Dexter"/>
    <x v="0"/>
  </r>
  <r>
    <n v="671"/>
    <s v="DGC GA"/>
    <x v="0"/>
  </r>
  <r>
    <n v="672"/>
    <s v="Dhankhar"/>
    <x v="0"/>
  </r>
  <r>
    <n v="673"/>
    <s v="Dhillon"/>
    <x v="0"/>
  </r>
  <r>
    <n v="674"/>
    <s v="Dï¿½niel"/>
    <x v="0"/>
  </r>
  <r>
    <n v="675"/>
    <s v="DIALLO"/>
    <x v="0"/>
  </r>
  <r>
    <n v="676"/>
    <s v="Diamant"/>
    <x v="0"/>
  </r>
  <r>
    <n v="677"/>
    <s v="Diar"/>
    <x v="0"/>
  </r>
  <r>
    <n v="678"/>
    <s v="Died"/>
    <x v="0"/>
  </r>
  <r>
    <n v="679"/>
    <s v="Diego"/>
    <x v="0"/>
  </r>
  <r>
    <n v="680"/>
    <s v="Diggs"/>
    <x v="0"/>
  </r>
  <r>
    <n v="681"/>
    <s v="Digital"/>
    <x v="0"/>
  </r>
  <r>
    <n v="682"/>
    <s v="Dignity"/>
    <x v="0"/>
  </r>
  <r>
    <n v="683"/>
    <s v="DILLY SERGIO DOS sANTOS"/>
    <x v="0"/>
  </r>
  <r>
    <n v="684"/>
    <s v="Dim"/>
    <x v="0"/>
  </r>
  <r>
    <n v="685"/>
    <s v="Dingle"/>
    <x v="0"/>
  </r>
  <r>
    <n v="686"/>
    <s v="Dinkle"/>
    <x v="0"/>
  </r>
  <r>
    <n v="687"/>
    <s v="dio"/>
    <x v="0"/>
  </r>
  <r>
    <n v="688"/>
    <s v="Dipak Makwana"/>
    <x v="0"/>
  </r>
  <r>
    <n v="689"/>
    <s v="Dirk"/>
    <x v="0"/>
  </r>
  <r>
    <n v="690"/>
    <s v="DirSync"/>
    <x v="0"/>
  </r>
  <r>
    <n v="691"/>
    <s v="Disdier"/>
    <x v="0"/>
  </r>
  <r>
    <n v="692"/>
    <s v="Distancia"/>
    <x v="0"/>
  </r>
  <r>
    <n v="693"/>
    <s v="Divid"/>
    <x v="0"/>
  </r>
  <r>
    <n v="694"/>
    <s v="Divinita"/>
    <x v="0"/>
  </r>
  <r>
    <n v="695"/>
    <s v="DLC"/>
    <x v="0"/>
  </r>
  <r>
    <n v="696"/>
    <s v="Do"/>
    <x v="0"/>
  </r>
  <r>
    <n v="697"/>
    <s v="Dodoo"/>
    <x v="0"/>
  </r>
  <r>
    <n v="698"/>
    <s v="Doe"/>
    <x v="0"/>
  </r>
  <r>
    <n v="699"/>
    <s v="dog"/>
    <x v="0"/>
  </r>
  <r>
    <n v="700"/>
    <s v="Doktor"/>
    <x v="0"/>
  </r>
  <r>
    <n v="701"/>
    <s v="Domagsang"/>
    <x v="0"/>
  </r>
  <r>
    <n v="702"/>
    <s v="Donald"/>
    <x v="0"/>
  </r>
  <r>
    <n v="703"/>
    <s v="DONE"/>
    <x v="0"/>
  </r>
  <r>
    <n v="704"/>
    <s v="Dong"/>
    <x v="0"/>
  </r>
  <r>
    <n v="705"/>
    <s v="don't contact me - just testing again"/>
    <x v="0"/>
  </r>
  <r>
    <n v="706"/>
    <s v="Dood"/>
    <x v="0"/>
  </r>
  <r>
    <n v="707"/>
    <s v="Doray"/>
    <x v="0"/>
  </r>
  <r>
    <n v="708"/>
    <s v="Doron"/>
    <x v="0"/>
  </r>
  <r>
    <n v="709"/>
    <s v="Dos"/>
    <x v="0"/>
  </r>
  <r>
    <n v="710"/>
    <s v="dos Testes"/>
    <x v="0"/>
  </r>
  <r>
    <n v="711"/>
    <s v="Dossinger"/>
    <x v="0"/>
  </r>
  <r>
    <n v="712"/>
    <s v="Dotnetter"/>
    <x v="0"/>
  </r>
  <r>
    <n v="713"/>
    <s v="Douglas"/>
    <x v="0"/>
  </r>
  <r>
    <n v="714"/>
    <s v="Download"/>
    <x v="0"/>
  </r>
  <r>
    <n v="715"/>
    <s v="doyok"/>
    <x v="0"/>
  </r>
  <r>
    <n v="716"/>
    <s v="DPE"/>
    <x v="0"/>
  </r>
  <r>
    <n v="717"/>
    <s v="DPGPF"/>
    <x v="0"/>
  </r>
  <r>
    <n v="718"/>
    <s v="DPV"/>
    <x v="0"/>
  </r>
  <r>
    <n v="719"/>
    <s v="Dr"/>
    <x v="0"/>
  </r>
  <r>
    <n v="720"/>
    <s v="Dr."/>
    <x v="0"/>
  </r>
  <r>
    <n v="721"/>
    <s v="Dra"/>
    <x v="0"/>
  </r>
  <r>
    <n v="722"/>
    <s v="Dragon"/>
    <x v="0"/>
  </r>
  <r>
    <n v="723"/>
    <s v="drak"/>
    <x v="0"/>
  </r>
  <r>
    <n v="724"/>
    <s v="Drakeo"/>
    <x v="0"/>
  </r>
  <r>
    <n v="725"/>
    <s v="Drakken"/>
    <x v="0"/>
  </r>
  <r>
    <n v="726"/>
    <s v="Drastosa"/>
    <x v="0"/>
  </r>
  <r>
    <n v="727"/>
    <s v="drd"/>
    <x v="0"/>
  </r>
  <r>
    <n v="728"/>
    <s v="Dreamspark"/>
    <x v="0"/>
  </r>
  <r>
    <n v="729"/>
    <s v="Drilling"/>
    <x v="0"/>
  </r>
  <r>
    <n v="730"/>
    <s v="Drive"/>
    <x v="0"/>
  </r>
  <r>
    <n v="731"/>
    <s v="Driver"/>
    <x v="0"/>
  </r>
  <r>
    <n v="732"/>
    <s v="DRO"/>
    <x v="0"/>
  </r>
  <r>
    <n v="733"/>
    <s v="drop"/>
    <x v="0"/>
  </r>
  <r>
    <n v="734"/>
    <s v="Drossaers"/>
    <x v="0"/>
  </r>
  <r>
    <n v="735"/>
    <s v="ds"/>
    <x v="0"/>
  </r>
  <r>
    <n v="736"/>
    <s v="DSP002"/>
    <x v="0"/>
  </r>
  <r>
    <n v="737"/>
    <s v="DSP003"/>
    <x v="0"/>
  </r>
  <r>
    <n v="738"/>
    <s v="DTI"/>
    <x v="0"/>
  </r>
  <r>
    <n v="739"/>
    <s v="dubovi"/>
    <x v="0"/>
  </r>
  <r>
    <n v="740"/>
    <s v="Duc"/>
    <x v="0"/>
  </r>
  <r>
    <n v="741"/>
    <s v="Dum"/>
    <x v="0"/>
  </r>
  <r>
    <n v="742"/>
    <s v="Dummy"/>
    <x v="0"/>
  </r>
  <r>
    <n v="743"/>
    <s v="Dunny"/>
    <x v="0"/>
  </r>
  <r>
    <n v="744"/>
    <s v="Duraid"/>
    <x v="0"/>
  </r>
  <r>
    <n v="745"/>
    <s v="Duskiest"/>
    <x v="0"/>
  </r>
  <r>
    <n v="746"/>
    <s v="Dvir"/>
    <x v="0"/>
  </r>
  <r>
    <n v="747"/>
    <s v="Dwomoh"/>
    <x v="0"/>
  </r>
  <r>
    <n v="748"/>
    <s v="Dx"/>
    <x v="0"/>
  </r>
  <r>
    <n v="749"/>
    <s v="dynamics"/>
    <x v="0"/>
  </r>
  <r>
    <n v="750"/>
    <s v="Dyor"/>
    <x v="0"/>
  </r>
  <r>
    <n v="751"/>
    <s v="dz"/>
    <x v="0"/>
  </r>
  <r>
    <n v="752"/>
    <s v="E"/>
    <x v="0"/>
  </r>
  <r>
    <n v="753"/>
    <s v="E3"/>
    <x v="0"/>
  </r>
  <r>
    <n v="754"/>
    <s v="Ebel"/>
    <x v="0"/>
  </r>
  <r>
    <n v="755"/>
    <s v="Ebenezer"/>
    <x v="0"/>
  </r>
  <r>
    <n v="756"/>
    <s v="Echo"/>
    <x v="0"/>
  </r>
  <r>
    <n v="757"/>
    <s v="ECOSI"/>
    <x v="0"/>
  </r>
  <r>
    <n v="758"/>
    <s v="Edag"/>
    <x v="0"/>
  </r>
  <r>
    <n v="759"/>
    <s v="educacion"/>
    <x v="0"/>
  </r>
  <r>
    <n v="760"/>
    <s v="Edudados"/>
    <x v="0"/>
  </r>
  <r>
    <n v="761"/>
    <s v="EDWARDS"/>
    <x v="0"/>
  </r>
  <r>
    <n v="762"/>
    <s v="EfficientMinds"/>
    <x v="0"/>
  </r>
  <r>
    <n v="763"/>
    <s v="Egbert Aleksander"/>
    <x v="0"/>
  </r>
  <r>
    <n v="764"/>
    <s v="Eilertsen"/>
    <x v="0"/>
  </r>
  <r>
    <n v="765"/>
    <s v="Ekkelboom"/>
    <x v="0"/>
  </r>
  <r>
    <n v="766"/>
    <s v="El Mofalli"/>
    <x v="0"/>
  </r>
  <r>
    <n v="767"/>
    <s v="Elearn"/>
    <x v="0"/>
  </r>
  <r>
    <n v="768"/>
    <s v="Electronics"/>
    <x v="0"/>
  </r>
  <r>
    <n v="769"/>
    <s v="Elf01"/>
    <x v="0"/>
  </r>
  <r>
    <n v="770"/>
    <s v="Elf02"/>
    <x v="0"/>
  </r>
  <r>
    <n v="771"/>
    <s v="EL-Ghazzaoui"/>
    <x v="0"/>
  </r>
  <r>
    <n v="772"/>
    <s v="Elkobi"/>
    <x v="0"/>
  </r>
  <r>
    <n v="773"/>
    <s v="Ellinger"/>
    <x v="0"/>
  </r>
  <r>
    <n v="774"/>
    <s v="Em"/>
    <x v="0"/>
  </r>
  <r>
    <n v="775"/>
    <s v="Email"/>
    <x v="0"/>
  </r>
  <r>
    <n v="776"/>
    <s v="emea"/>
    <x v="0"/>
  </r>
  <r>
    <n v="777"/>
    <s v="Emmegi"/>
    <x v="0"/>
  </r>
  <r>
    <n v="778"/>
    <s v="emous"/>
    <x v="0"/>
  </r>
  <r>
    <n v="779"/>
    <s v="Employee"/>
    <x v="0"/>
  </r>
  <r>
    <n v="780"/>
    <s v="emr"/>
    <x v="0"/>
  </r>
  <r>
    <n v="781"/>
    <s v="EMRE ERSOP"/>
    <x v="0"/>
  </r>
  <r>
    <n v="782"/>
    <s v="EMS"/>
    <x v="0"/>
  </r>
  <r>
    <n v="783"/>
    <s v="Energy"/>
    <x v="0"/>
  </r>
  <r>
    <n v="784"/>
    <s v="Eng."/>
    <x v="0"/>
  </r>
  <r>
    <n v="785"/>
    <s v="Engle"/>
    <x v="0"/>
  </r>
  <r>
    <n v="786"/>
    <s v="english"/>
    <x v="0"/>
  </r>
  <r>
    <n v="787"/>
    <s v="Enquiries"/>
    <x v="0"/>
  </r>
  <r>
    <n v="788"/>
    <s v="Enrico"/>
    <x v="0"/>
  </r>
  <r>
    <n v="789"/>
    <s v="e-ntelligent"/>
    <x v="0"/>
  </r>
  <r>
    <n v="790"/>
    <s v="enterprise"/>
    <x v="0"/>
  </r>
  <r>
    <n v="791"/>
    <s v="Entitlement Engine"/>
    <x v="0"/>
  </r>
  <r>
    <n v="792"/>
    <s v="entrend"/>
    <x v="0"/>
  </r>
  <r>
    <n v="793"/>
    <s v="EntWatch"/>
    <x v="0"/>
  </r>
  <r>
    <n v="794"/>
    <s v="er"/>
    <x v="0"/>
  </r>
  <r>
    <n v="795"/>
    <s v="erez"/>
    <x v="0"/>
  </r>
  <r>
    <n v="796"/>
    <s v="Eric"/>
    <x v="0"/>
  </r>
  <r>
    <n v="797"/>
    <s v="Eric Strookappe"/>
    <x v="0"/>
  </r>
  <r>
    <n v="798"/>
    <s v="Erike"/>
    <x v="0"/>
  </r>
  <r>
    <n v="799"/>
    <s v="Erives"/>
    <x v="0"/>
  </r>
  <r>
    <n v="800"/>
    <s v="ernie"/>
    <x v="0"/>
  </r>
  <r>
    <n v="801"/>
    <s v="Error"/>
    <x v="0"/>
  </r>
  <r>
    <n v="802"/>
    <s v="Es"/>
    <x v="0"/>
  </r>
  <r>
    <n v="803"/>
    <s v="Esad KATMER"/>
    <x v="0"/>
  </r>
  <r>
    <n v="804"/>
    <s v="Esail"/>
    <x v="0"/>
  </r>
  <r>
    <n v="805"/>
    <s v="esg"/>
    <x v="0"/>
  </r>
  <r>
    <n v="806"/>
    <s v="esis"/>
    <x v="0"/>
  </r>
  <r>
    <n v="807"/>
    <s v="essai"/>
    <x v="0"/>
  </r>
  <r>
    <n v="808"/>
    <s v="Essmet"/>
    <x v="0"/>
  </r>
  <r>
    <n v="809"/>
    <s v="est"/>
    <x v="0"/>
  </r>
  <r>
    <n v="810"/>
    <s v="Ester"/>
    <x v="0"/>
  </r>
  <r>
    <n v="811"/>
    <s v="estest"/>
    <x v="0"/>
  </r>
  <r>
    <n v="812"/>
    <s v="Eti"/>
    <x v="0"/>
  </r>
  <r>
    <n v="813"/>
    <s v="Eugen Gehrer"/>
    <x v="0"/>
  </r>
  <r>
    <n v="814"/>
    <s v="Europtics"/>
    <x v="0"/>
  </r>
  <r>
    <n v="815"/>
    <s v="Euyen"/>
    <x v="0"/>
  </r>
  <r>
    <n v="816"/>
    <s v="Evans"/>
    <x v="0"/>
  </r>
  <r>
    <n v="817"/>
    <s v="Event"/>
    <x v="0"/>
  </r>
  <r>
    <n v="818"/>
    <s v="EventManagement"/>
    <x v="0"/>
  </r>
  <r>
    <n v="819"/>
    <s v="ever"/>
    <x v="0"/>
  </r>
  <r>
    <n v="820"/>
    <s v="EverisGS"/>
    <x v="0"/>
  </r>
  <r>
    <n v="821"/>
    <s v="Evidian"/>
    <x v="0"/>
  </r>
  <r>
    <n v="822"/>
    <s v="Example"/>
    <x v="0"/>
  </r>
  <r>
    <n v="823"/>
    <s v="Exe"/>
    <x v="0"/>
  </r>
  <r>
    <n v="824"/>
    <s v="exlync"/>
    <x v="0"/>
  </r>
  <r>
    <n v="825"/>
    <s v="Extensions"/>
    <x v="0"/>
  </r>
  <r>
    <n v="826"/>
    <s v="ExternalUser"/>
    <x v="0"/>
  </r>
  <r>
    <n v="827"/>
    <s v="Externe"/>
    <x v="0"/>
  </r>
  <r>
    <n v="828"/>
    <s v="F."/>
    <x v="0"/>
  </r>
  <r>
    <n v="829"/>
    <s v="Faal"/>
    <x v="0"/>
  </r>
  <r>
    <n v="830"/>
    <s v="Fabio"/>
    <x v="0"/>
  </r>
  <r>
    <n v="831"/>
    <s v="Fahad"/>
    <x v="0"/>
  </r>
  <r>
    <n v="832"/>
    <s v="Fahim"/>
    <x v="0"/>
  </r>
  <r>
    <n v="833"/>
    <s v="Faisal"/>
    <x v="0"/>
  </r>
  <r>
    <n v="834"/>
    <s v="Faith"/>
    <x v="0"/>
  </r>
  <r>
    <n v="835"/>
    <s v="Fake"/>
    <x v="0"/>
  </r>
  <r>
    <n v="836"/>
    <s v="Falcon"/>
    <x v="0"/>
  </r>
  <r>
    <n v="837"/>
    <s v="faleza"/>
    <x v="0"/>
  </r>
  <r>
    <n v="838"/>
    <s v="Fam"/>
    <x v="0"/>
  </r>
  <r>
    <n v="839"/>
    <s v="Fan"/>
    <x v="0"/>
  </r>
  <r>
    <n v="840"/>
    <s v="Fantux"/>
    <x v="0"/>
  </r>
  <r>
    <n v="841"/>
    <s v="Farhan"/>
    <x v="0"/>
  </r>
  <r>
    <n v="842"/>
    <s v="Farhat"/>
    <x v="0"/>
  </r>
  <r>
    <n v="843"/>
    <s v="Faruque"/>
    <x v="0"/>
  </r>
  <r>
    <n v="844"/>
    <s v="Fast"/>
    <x v="0"/>
  </r>
  <r>
    <n v="845"/>
    <s v="Faust"/>
    <x v="0"/>
  </r>
  <r>
    <n v="846"/>
    <s v="FBD2"/>
    <x v="0"/>
  </r>
  <r>
    <n v="847"/>
    <s v="fcosin"/>
    <x v="0"/>
  </r>
  <r>
    <n v="848"/>
    <s v="FEAR"/>
    <x v="0"/>
  </r>
  <r>
    <n v="849"/>
    <s v="Feinman"/>
    <x v="0"/>
  </r>
  <r>
    <n v="850"/>
    <s v="Felder"/>
    <x v="0"/>
  </r>
  <r>
    <n v="851"/>
    <s v="Felhasznï¿½l"/>
    <x v="0"/>
  </r>
  <r>
    <n v="852"/>
    <s v="feng"/>
    <x v="0"/>
  </r>
  <r>
    <n v="853"/>
    <s v="Ferencz"/>
    <x v="0"/>
  </r>
  <r>
    <n v="854"/>
    <s v="FHCP"/>
    <x v="0"/>
  </r>
  <r>
    <n v="855"/>
    <s v="FHX"/>
    <x v="0"/>
  </r>
  <r>
    <n v="856"/>
    <s v="Fï¿½rqan"/>
    <x v="0"/>
  </r>
  <r>
    <n v="857"/>
    <s v="Fields"/>
    <x v="0"/>
  </r>
  <r>
    <n v="858"/>
    <s v="Filus"/>
    <x v="0"/>
  </r>
  <r>
    <n v="859"/>
    <s v="FIM"/>
    <x v="0"/>
  </r>
  <r>
    <n v="860"/>
    <s v="Finke"/>
    <x v="0"/>
  </r>
  <r>
    <n v="861"/>
    <s v="Firma"/>
    <x v="0"/>
  </r>
  <r>
    <n v="862"/>
    <s v="First"/>
    <x v="0"/>
  </r>
  <r>
    <n v="863"/>
    <s v="Firth III"/>
    <x v="0"/>
  </r>
  <r>
    <n v="864"/>
    <s v="Fischill"/>
    <x v="0"/>
  </r>
  <r>
    <n v="865"/>
    <s v="five"/>
    <x v="0"/>
  </r>
  <r>
    <n v="866"/>
    <s v="Fl"/>
    <x v="0"/>
  </r>
  <r>
    <n v="867"/>
    <s v="FlameMC"/>
    <x v="0"/>
  </r>
  <r>
    <n v="868"/>
    <s v="Flatow"/>
    <x v="0"/>
  </r>
  <r>
    <n v="869"/>
    <s v="Flight01"/>
    <x v="0"/>
  </r>
  <r>
    <n v="870"/>
    <s v="Flightlookup"/>
    <x v="0"/>
  </r>
  <r>
    <n v="871"/>
    <s v="Flores"/>
    <x v="0"/>
  </r>
  <r>
    <n v="872"/>
    <s v="Florian"/>
    <x v="0"/>
  </r>
  <r>
    <n v="873"/>
    <s v="Florin"/>
    <x v="0"/>
  </r>
  <r>
    <n v="874"/>
    <s v="fmb"/>
    <x v="0"/>
  </r>
  <r>
    <n v="875"/>
    <s v="Fock"/>
    <x v="0"/>
  </r>
  <r>
    <n v="876"/>
    <s v="Foley"/>
    <x v="0"/>
  </r>
  <r>
    <n v="877"/>
    <s v="Foliotage"/>
    <x v="0"/>
  </r>
  <r>
    <n v="878"/>
    <s v="Folkmatic"/>
    <x v="0"/>
  </r>
  <r>
    <n v="879"/>
    <s v="Food"/>
    <x v="0"/>
  </r>
  <r>
    <n v="880"/>
    <s v="FOPPEN"/>
    <x v="0"/>
  </r>
  <r>
    <n v="881"/>
    <s v="for"/>
    <x v="0"/>
  </r>
  <r>
    <n v="882"/>
    <s v="ForDM"/>
    <x v="0"/>
  </r>
  <r>
    <n v="883"/>
    <s v="Forever The"/>
    <x v="0"/>
  </r>
  <r>
    <n v="884"/>
    <s v="Forlab"/>
    <x v="0"/>
  </r>
  <r>
    <n v="885"/>
    <s v="Forlabclass"/>
    <x v="0"/>
  </r>
  <r>
    <n v="886"/>
    <s v="Form"/>
    <x v="0"/>
  </r>
  <r>
    <n v="887"/>
    <s v="Forrester"/>
    <x v="0"/>
  </r>
  <r>
    <n v="888"/>
    <s v="Fort"/>
    <x v="0"/>
  </r>
  <r>
    <n v="889"/>
    <s v="forTesting"/>
    <x v="0"/>
  </r>
  <r>
    <n v="890"/>
    <s v="Foundation Team"/>
    <x v="0"/>
  </r>
  <r>
    <n v="891"/>
    <s v="Four"/>
    <x v="0"/>
  </r>
  <r>
    <n v="892"/>
    <s v="Fox"/>
    <x v="0"/>
  </r>
  <r>
    <n v="893"/>
    <s v="Foxit"/>
    <x v="0"/>
  </r>
  <r>
    <n v="894"/>
    <s v="FP018"/>
    <x v="0"/>
  </r>
  <r>
    <n v="895"/>
    <s v="FP019"/>
    <x v="0"/>
  </r>
  <r>
    <n v="896"/>
    <s v="FP020"/>
    <x v="0"/>
  </r>
  <r>
    <n v="897"/>
    <s v="FP021"/>
    <x v="0"/>
  </r>
  <r>
    <n v="898"/>
    <s v="FP022"/>
    <x v="0"/>
  </r>
  <r>
    <n v="899"/>
    <s v="FP023"/>
    <x v="0"/>
  </r>
  <r>
    <n v="900"/>
    <s v="FP025"/>
    <x v="0"/>
  </r>
  <r>
    <n v="901"/>
    <s v="FP026"/>
    <x v="0"/>
  </r>
  <r>
    <n v="902"/>
    <s v="FP027"/>
    <x v="0"/>
  </r>
  <r>
    <n v="903"/>
    <s v="FP028"/>
    <x v="0"/>
  </r>
  <r>
    <n v="904"/>
    <s v="FP029"/>
    <x v="0"/>
  </r>
  <r>
    <n v="905"/>
    <s v="FP030"/>
    <x v="0"/>
  </r>
  <r>
    <n v="906"/>
    <s v="FP031"/>
    <x v="0"/>
  </r>
  <r>
    <n v="907"/>
    <s v="FP032"/>
    <x v="0"/>
  </r>
  <r>
    <n v="908"/>
    <s v="FP033"/>
    <x v="0"/>
  </r>
  <r>
    <n v="909"/>
    <s v="FP034"/>
    <x v="0"/>
  </r>
  <r>
    <n v="910"/>
    <s v="FP035"/>
    <x v="0"/>
  </r>
  <r>
    <n v="911"/>
    <s v="FP036"/>
    <x v="0"/>
  </r>
  <r>
    <n v="912"/>
    <s v="FP037"/>
    <x v="0"/>
  </r>
  <r>
    <n v="913"/>
    <s v="FP038"/>
    <x v="0"/>
  </r>
  <r>
    <n v="914"/>
    <s v="FP039"/>
    <x v="0"/>
  </r>
  <r>
    <n v="915"/>
    <s v="FP040"/>
    <x v="0"/>
  </r>
  <r>
    <n v="916"/>
    <s v="FP041"/>
    <x v="0"/>
  </r>
  <r>
    <n v="917"/>
    <s v="FP042"/>
    <x v="0"/>
  </r>
  <r>
    <n v="918"/>
    <s v="FP043"/>
    <x v="0"/>
  </r>
  <r>
    <n v="919"/>
    <s v="FP044"/>
    <x v="0"/>
  </r>
  <r>
    <n v="920"/>
    <s v="FP045"/>
    <x v="0"/>
  </r>
  <r>
    <n v="921"/>
    <s v="FP046"/>
    <x v="0"/>
  </r>
  <r>
    <n v="922"/>
    <s v="FP047"/>
    <x v="0"/>
  </r>
  <r>
    <n v="923"/>
    <s v="FP048"/>
    <x v="0"/>
  </r>
  <r>
    <n v="924"/>
    <s v="FP049"/>
    <x v="0"/>
  </r>
  <r>
    <n v="925"/>
    <s v="FP050"/>
    <x v="0"/>
  </r>
  <r>
    <n v="926"/>
    <s v="FP051"/>
    <x v="0"/>
  </r>
  <r>
    <n v="927"/>
    <s v="FP052"/>
    <x v="0"/>
  </r>
  <r>
    <n v="928"/>
    <s v="FP053"/>
    <x v="0"/>
  </r>
  <r>
    <n v="929"/>
    <s v="Fr"/>
    <x v="0"/>
  </r>
  <r>
    <n v="930"/>
    <s v="Francisco"/>
    <x v="0"/>
  </r>
  <r>
    <n v="931"/>
    <s v="Frau"/>
    <x v="0"/>
  </r>
  <r>
    <n v="932"/>
    <s v="Free"/>
    <x v="0"/>
  </r>
  <r>
    <n v="933"/>
    <s v="Freeze"/>
    <x v="0"/>
  </r>
  <r>
    <n v="934"/>
    <s v="FRIEDMAN"/>
    <x v="0"/>
  </r>
  <r>
    <n v="935"/>
    <s v="FrinGou"/>
    <x v="0"/>
  </r>
  <r>
    <n v="936"/>
    <s v="Fritz Eller"/>
    <x v="0"/>
  </r>
  <r>
    <n v="937"/>
    <s v="Frizler"/>
    <x v="0"/>
  </r>
  <r>
    <n v="938"/>
    <s v="FRM"/>
    <x v="0"/>
  </r>
  <r>
    <n v="939"/>
    <s v="Fru"/>
    <x v="0"/>
  </r>
  <r>
    <n v="940"/>
    <s v="FS"/>
    <x v="0"/>
  </r>
  <r>
    <n v="941"/>
    <s v="fsfsfsfs"/>
    <x v="0"/>
  </r>
  <r>
    <n v="942"/>
    <s v="Fudeh"/>
    <x v="0"/>
  </r>
  <r>
    <n v="943"/>
    <s v="fugo"/>
    <x v="0"/>
  </r>
  <r>
    <n v="944"/>
    <s v="Fujitsu"/>
    <x v="0"/>
  </r>
  <r>
    <n v="945"/>
    <s v="FullService"/>
    <x v="0"/>
  </r>
  <r>
    <n v="946"/>
    <s v="fun"/>
    <x v="0"/>
  </r>
  <r>
    <n v="947"/>
    <s v="Fung"/>
    <x v="0"/>
  </r>
  <r>
    <n v="948"/>
    <s v="Funk"/>
    <x v="0"/>
  </r>
  <r>
    <n v="949"/>
    <s v="Funny"/>
    <x v="0"/>
  </r>
  <r>
    <n v="950"/>
    <s v="FZ"/>
    <x v="0"/>
  </r>
  <r>
    <n v="951"/>
    <s v="G"/>
    <x v="0"/>
  </r>
  <r>
    <n v="952"/>
    <s v="G."/>
    <x v="0"/>
  </r>
  <r>
    <n v="953"/>
    <s v="G?LEN"/>
    <x v="0"/>
  </r>
  <r>
    <n v="954"/>
    <s v="Ga"/>
    <x v="0"/>
  </r>
  <r>
    <n v="955"/>
    <s v="Gabay"/>
    <x v="0"/>
  </r>
  <r>
    <n v="956"/>
    <s v="Gad"/>
    <x v="0"/>
  </r>
  <r>
    <n v="957"/>
    <s v="Gadiel"/>
    <x v="0"/>
  </r>
  <r>
    <n v="958"/>
    <s v="Gainz"/>
    <x v="0"/>
  </r>
  <r>
    <n v="959"/>
    <s v="Gakhar"/>
    <x v="0"/>
  </r>
  <r>
    <n v="960"/>
    <s v="Gal"/>
    <x v="0"/>
  </r>
  <r>
    <n v="961"/>
    <s v="Galacio"/>
    <x v="0"/>
  </r>
  <r>
    <n v="962"/>
    <s v="Galoyo"/>
    <x v="0"/>
  </r>
  <r>
    <n v="963"/>
    <s v="Game"/>
    <x v="0"/>
  </r>
  <r>
    <n v="964"/>
    <s v="Gandhi"/>
    <x v="0"/>
  </r>
  <r>
    <n v="965"/>
    <s v="Ganor"/>
    <x v="0"/>
  </r>
  <r>
    <n v="966"/>
    <s v="gao"/>
    <x v="0"/>
  </r>
  <r>
    <n v="967"/>
    <s v="Garaventa"/>
    <x v="0"/>
  </r>
  <r>
    <n v="968"/>
    <s v="Gardner"/>
    <x v="0"/>
  </r>
  <r>
    <n v="969"/>
    <s v="Garg"/>
    <x v="0"/>
  </r>
  <r>
    <n v="970"/>
    <s v="Gau-Wagener"/>
    <x v="0"/>
  </r>
  <r>
    <n v="971"/>
    <s v="Gebruiker"/>
    <x v="0"/>
  </r>
  <r>
    <n v="972"/>
    <s v="Gebruiker ITQ"/>
    <x v="0"/>
  </r>
  <r>
    <n v="973"/>
    <s v="Gejos"/>
    <x v="0"/>
  </r>
  <r>
    <n v="974"/>
    <s v="Gen"/>
    <x v="0"/>
  </r>
  <r>
    <n v="975"/>
    <s v="Genderen"/>
    <x v="0"/>
  </r>
  <r>
    <n v="976"/>
    <s v="General"/>
    <x v="0"/>
  </r>
  <r>
    <n v="977"/>
    <s v="General 02"/>
    <x v="0"/>
  </r>
  <r>
    <n v="978"/>
    <s v="generales"/>
    <x v="0"/>
  </r>
  <r>
    <n v="979"/>
    <s v="Gerte"/>
    <x v="0"/>
  </r>
  <r>
    <n v="980"/>
    <s v="gestop"/>
    <x v="0"/>
  </r>
  <r>
    <n v="981"/>
    <s v="Gesualda"/>
    <x v="0"/>
  </r>
  <r>
    <n v="982"/>
    <s v="Gha"/>
    <x v="0"/>
  </r>
  <r>
    <n v="983"/>
    <s v="Ghafoor"/>
    <x v="0"/>
  </r>
  <r>
    <n v="984"/>
    <s v="Gharbia"/>
    <x v="0"/>
  </r>
  <r>
    <n v="985"/>
    <s v="Gholam"/>
    <x v="0"/>
  </r>
  <r>
    <n v="986"/>
    <s v="Ghost"/>
    <x v="0"/>
  </r>
  <r>
    <n v="987"/>
    <s v="GIERESEAUCOOP"/>
    <x v="0"/>
  </r>
  <r>
    <n v="988"/>
    <s v="Gilbert"/>
    <x v="0"/>
  </r>
  <r>
    <n v="989"/>
    <s v="GIOIPN"/>
    <x v="0"/>
  </r>
  <r>
    <n v="990"/>
    <s v="giuseppe"/>
    <x v="0"/>
  </r>
  <r>
    <n v="991"/>
    <s v="Glasses"/>
    <x v="0"/>
  </r>
  <r>
    <n v="992"/>
    <s v="Global"/>
    <x v="0"/>
  </r>
  <r>
    <n v="993"/>
    <s v="Global Traffic Monitoring"/>
    <x v="0"/>
  </r>
  <r>
    <n v="994"/>
    <s v="GlobalAdmin"/>
    <x v="0"/>
  </r>
  <r>
    <n v="995"/>
    <s v="Globe"/>
    <x v="0"/>
  </r>
  <r>
    <n v="996"/>
    <s v="Goal"/>
    <x v="0"/>
  </r>
  <r>
    <n v="997"/>
    <s v="Goddy"/>
    <x v="0"/>
  </r>
  <r>
    <n v="998"/>
    <s v="Goel"/>
    <x v="0"/>
  </r>
  <r>
    <n v="999"/>
    <s v="Goldman"/>
    <x v="0"/>
  </r>
  <r>
    <n v="1000"/>
    <s v="Gomez"/>
    <x v="0"/>
  </r>
  <r>
    <n v="1001"/>
    <s v="Gong"/>
    <x v="0"/>
  </r>
  <r>
    <n v="1002"/>
    <s v="Gongora-Mesas"/>
    <x v="0"/>
  </r>
  <r>
    <n v="1003"/>
    <s v="GonNT"/>
    <x v="0"/>
  </r>
  <r>
    <n v="1004"/>
    <s v="Gonzales"/>
    <x v="0"/>
  </r>
  <r>
    <n v="1005"/>
    <s v="Gonzalez"/>
    <x v="0"/>
  </r>
  <r>
    <n v="1006"/>
    <s v="Good"/>
    <x v="0"/>
  </r>
  <r>
    <n v="1007"/>
    <s v="Goyal"/>
    <x v="0"/>
  </r>
  <r>
    <n v="1008"/>
    <s v="GPD"/>
    <x v="0"/>
  </r>
  <r>
    <n v="1009"/>
    <s v="GPEC"/>
    <x v="0"/>
  </r>
  <r>
    <n v="1010"/>
    <s v="Gral"/>
    <x v="0"/>
  </r>
  <r>
    <n v="1011"/>
    <s v="GrandChat"/>
    <x v="0"/>
  </r>
  <r>
    <n v="1012"/>
    <s v="Grape"/>
    <x v="0"/>
  </r>
  <r>
    <n v="1013"/>
    <s v="GraphAPI"/>
    <x v="0"/>
  </r>
  <r>
    <n v="1014"/>
    <s v="Graves"/>
    <x v="0"/>
  </r>
  <r>
    <n v="1015"/>
    <s v="Green"/>
    <x v="0"/>
  </r>
  <r>
    <n v="1016"/>
    <s v="Grid"/>
    <x v="0"/>
  </r>
  <r>
    <n v="1017"/>
    <s v="Gro"/>
    <x v="0"/>
  </r>
  <r>
    <n v="1018"/>
    <s v="GROUP"/>
    <x v="0"/>
  </r>
  <r>
    <n v="1019"/>
    <s v="Groupe Michel"/>
    <x v="0"/>
  </r>
  <r>
    <n v="1020"/>
    <s v="Gruppen"/>
    <x v="0"/>
  </r>
  <r>
    <n v="1021"/>
    <s v="GSMS"/>
    <x v="0"/>
  </r>
  <r>
    <n v="1022"/>
    <s v="guangzhao"/>
    <x v="0"/>
  </r>
  <r>
    <n v="1023"/>
    <s v="guanyong"/>
    <x v="0"/>
  </r>
  <r>
    <n v="1024"/>
    <s v="Guin Lee"/>
    <x v="0"/>
  </r>
  <r>
    <n v="1025"/>
    <s v="guiren"/>
    <x v="0"/>
  </r>
  <r>
    <n v="1026"/>
    <s v="Gumede"/>
    <x v="0"/>
  </r>
  <r>
    <n v="1027"/>
    <s v="Gummies"/>
    <x v="0"/>
  </r>
  <r>
    <n v="1028"/>
    <s v="Gunner"/>
    <x v="0"/>
  </r>
  <r>
    <n v="1029"/>
    <s v="Gunshaw"/>
    <x v="0"/>
  </r>
  <r>
    <n v="1030"/>
    <s v="Gupta"/>
    <x v="0"/>
  </r>
  <r>
    <n v="1031"/>
    <s v="gurbaksh"/>
    <x v="0"/>
  </r>
  <r>
    <n v="1032"/>
    <s v="Guy"/>
    <x v="0"/>
  </r>
  <r>
    <n v="1033"/>
    <s v="Gwendolyn Jones"/>
    <x v="0"/>
  </r>
  <r>
    <n v="1034"/>
    <s v="H"/>
    <x v="0"/>
  </r>
  <r>
    <n v="1035"/>
    <s v="H."/>
    <x v="0"/>
  </r>
  <r>
    <n v="1036"/>
    <s v="Haamble"/>
    <x v="0"/>
  </r>
  <r>
    <n v="1037"/>
    <s v="hack"/>
    <x v="0"/>
  </r>
  <r>
    <n v="1038"/>
    <s v="Hacker"/>
    <x v="0"/>
  </r>
  <r>
    <n v="1039"/>
    <s v="Hackis"/>
    <x v="0"/>
  </r>
  <r>
    <n v="1040"/>
    <s v="Hadari"/>
    <x v="0"/>
  </r>
  <r>
    <n v="1041"/>
    <s v="Haha"/>
    <x v="0"/>
  </r>
  <r>
    <n v="1042"/>
    <s v="HALDANE"/>
    <x v="0"/>
  </r>
  <r>
    <n v="1043"/>
    <s v="hamdi"/>
    <x v="0"/>
  </r>
  <r>
    <n v="1044"/>
    <s v="Hamo"/>
    <x v="0"/>
  </r>
  <r>
    <n v="1045"/>
    <s v="HANEL"/>
    <x v="0"/>
  </r>
  <r>
    <n v="1046"/>
    <s v="Hani Khalaf"/>
    <x v="0"/>
  </r>
  <r>
    <n v="1047"/>
    <s v="hans"/>
    <x v="0"/>
  </r>
  <r>
    <n v="1048"/>
    <s v="Hans Delly"/>
    <x v="0"/>
  </r>
  <r>
    <n v="1049"/>
    <s v="Hans-Jï¿½rgen Steger"/>
    <x v="0"/>
  </r>
  <r>
    <n v="1050"/>
    <s v="hao"/>
    <x v="0"/>
  </r>
  <r>
    <n v="1051"/>
    <s v="harbaugh"/>
    <x v="0"/>
  </r>
  <r>
    <n v="1052"/>
    <s v="harbour"/>
    <x v="0"/>
  </r>
  <r>
    <n v="1053"/>
    <s v="Hardware"/>
    <x v="0"/>
  </r>
  <r>
    <n v="1054"/>
    <s v="haris"/>
    <x v="0"/>
  </r>
  <r>
    <n v="1055"/>
    <s v="Hart"/>
    <x v="0"/>
  </r>
  <r>
    <n v="1056"/>
    <s v="Harvey"/>
    <x v="0"/>
  </r>
  <r>
    <n v="1057"/>
    <s v="HashTag"/>
    <x v="0"/>
  </r>
  <r>
    <n v="1058"/>
    <s v="Haslett"/>
    <x v="0"/>
  </r>
  <r>
    <n v="1059"/>
    <s v="Hassan"/>
    <x v="0"/>
  </r>
  <r>
    <n v="1060"/>
    <s v="Haus"/>
    <x v="0"/>
  </r>
  <r>
    <n v="1061"/>
    <s v="haussmann"/>
    <x v="0"/>
  </r>
  <r>
    <n v="1062"/>
    <s v="Haver"/>
    <x v="0"/>
  </r>
  <r>
    <n v="1063"/>
    <s v="Havn"/>
    <x v="0"/>
  </r>
  <r>
    <n v="1064"/>
    <s v="Haxalot"/>
    <x v="0"/>
  </r>
  <r>
    <n v="1065"/>
    <s v="hdooa"/>
    <x v="0"/>
  </r>
  <r>
    <n v="1066"/>
    <s v="he"/>
    <x v="0"/>
  </r>
  <r>
    <n v="1067"/>
    <s v="Health"/>
    <x v="0"/>
  </r>
  <r>
    <n v="1068"/>
    <s v="Hedayat"/>
    <x v="0"/>
  </r>
  <r>
    <n v="1069"/>
    <s v="Heer"/>
    <x v="0"/>
  </r>
  <r>
    <n v="1070"/>
    <s v="Hei"/>
    <x v="0"/>
  </r>
  <r>
    <n v="1071"/>
    <s v="Helms"/>
    <x v="0"/>
  </r>
  <r>
    <n v="1072"/>
    <s v="Henderson"/>
    <x v="0"/>
  </r>
  <r>
    <n v="1073"/>
    <s v="HENDILI"/>
    <x v="0"/>
  </r>
  <r>
    <n v="1074"/>
    <s v="Hendrik Ballhausen"/>
    <x v="0"/>
  </r>
  <r>
    <n v="1075"/>
    <s v="Hendy Lazuardi"/>
    <x v="0"/>
  </r>
  <r>
    <n v="1076"/>
    <s v="Henry"/>
    <x v="0"/>
  </r>
  <r>
    <n v="1077"/>
    <s v="Heppu"/>
    <x v="0"/>
  </r>
  <r>
    <n v="1078"/>
    <s v="her"/>
    <x v="0"/>
  </r>
  <r>
    <n v="1079"/>
    <s v="Here"/>
    <x v="0"/>
  </r>
  <r>
    <n v="1080"/>
    <s v="herk"/>
    <x v="0"/>
  </r>
  <r>
    <n v="1081"/>
    <s v="Herr"/>
    <x v="0"/>
  </r>
  <r>
    <n v="1082"/>
    <s v="Hertlein"/>
    <x v="0"/>
  </r>
  <r>
    <n v="1083"/>
    <s v="hesap"/>
    <x v="0"/>
  </r>
  <r>
    <n v="1084"/>
    <s v="Heynen"/>
    <x v="0"/>
  </r>
  <r>
    <n v="1085"/>
    <s v="Hheha"/>
    <x v="0"/>
  </r>
  <r>
    <n v="1086"/>
    <s v="Hibbert"/>
    <x v="0"/>
  </r>
  <r>
    <n v="1087"/>
    <s v="Him"/>
    <x v="0"/>
  </r>
  <r>
    <n v="1088"/>
    <s v="hiobay"/>
    <x v="0"/>
  </r>
  <r>
    <n v="1089"/>
    <s v="Hk"/>
    <x v="0"/>
  </r>
  <r>
    <n v="1090"/>
    <s v="HKDDB18"/>
    <x v="0"/>
  </r>
  <r>
    <n v="1091"/>
    <s v="Hodzelmans"/>
    <x v="0"/>
  </r>
  <r>
    <n v="1092"/>
    <s v="Hoff"/>
    <x v="0"/>
  </r>
  <r>
    <n v="1093"/>
    <s v="Holcombe"/>
    <x v="0"/>
  </r>
  <r>
    <n v="1094"/>
    <s v="Holmes"/>
    <x v="0"/>
  </r>
  <r>
    <n v="1095"/>
    <s v="Holowaty"/>
    <x v="0"/>
  </r>
  <r>
    <n v="1096"/>
    <s v="holy"/>
    <x v="0"/>
  </r>
  <r>
    <n v="1097"/>
    <s v="Hon"/>
    <x v="0"/>
  </r>
  <r>
    <n v="1098"/>
    <s v="hong"/>
    <x v="0"/>
  </r>
  <r>
    <n v="1099"/>
    <s v="Hoodbar"/>
    <x v="0"/>
  </r>
  <r>
    <n v="1100"/>
    <s v="Hoogendoorn"/>
    <x v="0"/>
  </r>
  <r>
    <n v="1101"/>
    <s v="Hopper"/>
    <x v="0"/>
  </r>
  <r>
    <n v="1102"/>
    <s v="Horizon"/>
    <x v="0"/>
  </r>
  <r>
    <n v="1103"/>
    <s v="Horne"/>
    <x v="0"/>
  </r>
  <r>
    <n v="1104"/>
    <s v="Hotaling"/>
    <x v="0"/>
  </r>
  <r>
    <n v="1105"/>
    <s v="Hotz"/>
    <x v="0"/>
  </r>
  <r>
    <n v="1106"/>
    <s v="Houche"/>
    <x v="0"/>
  </r>
  <r>
    <n v="1107"/>
    <s v="HOW"/>
    <x v="0"/>
  </r>
  <r>
    <n v="1108"/>
    <s v="HP"/>
    <x v="0"/>
  </r>
  <r>
    <n v="1109"/>
    <s v="HR"/>
    <x v="0"/>
  </r>
  <r>
    <n v="1110"/>
    <s v="Hr."/>
    <x v="0"/>
  </r>
  <r>
    <n v="1111"/>
    <s v="HRH"/>
    <x v="0"/>
  </r>
  <r>
    <n v="1112"/>
    <s v="Hridayalankar"/>
    <x v="0"/>
  </r>
  <r>
    <n v="1113"/>
    <s v="Hsu"/>
    <x v="0"/>
  </r>
  <r>
    <n v="1114"/>
    <s v="HTL10"/>
    <x v="0"/>
  </r>
  <r>
    <n v="1115"/>
    <s v="Hu"/>
    <x v="0"/>
  </r>
  <r>
    <n v="1116"/>
    <s v="hubara"/>
    <x v="0"/>
  </r>
  <r>
    <n v="1117"/>
    <s v="hubba"/>
    <x v="0"/>
  </r>
  <r>
    <n v="1118"/>
    <s v="hubert"/>
    <x v="0"/>
  </r>
  <r>
    <n v="1119"/>
    <s v="hubin"/>
    <x v="0"/>
  </r>
  <r>
    <n v="1120"/>
    <s v="Huizing"/>
    <x v="0"/>
  </r>
  <r>
    <n v="1121"/>
    <s v="Humayun"/>
    <x v="0"/>
  </r>
  <r>
    <n v="1122"/>
    <s v="hundred"/>
    <x v="0"/>
  </r>
  <r>
    <n v="1123"/>
    <s v="Hunt"/>
    <x v="0"/>
  </r>
  <r>
    <n v="1124"/>
    <s v="Hurst"/>
    <x v="0"/>
  </r>
  <r>
    <n v="1125"/>
    <s v="Hurvits"/>
    <x v="0"/>
  </r>
  <r>
    <n v="1126"/>
    <s v="Hutch"/>
    <x v="0"/>
  </r>
  <r>
    <n v="1127"/>
    <s v="Hux"/>
    <x v="0"/>
  </r>
  <r>
    <n v="1128"/>
    <s v="Huyen"/>
    <x v="0"/>
  </r>
  <r>
    <n v="1129"/>
    <s v="Huynh"/>
    <x v="0"/>
  </r>
  <r>
    <n v="1130"/>
    <s v="hw"/>
    <x v="0"/>
  </r>
  <r>
    <n v="1131"/>
    <s v="Hyperscale"/>
    <x v="0"/>
  </r>
  <r>
    <n v="1132"/>
    <s v="Hypertext"/>
    <x v="0"/>
  </r>
  <r>
    <n v="1133"/>
    <s v="Hysen Kumaradhas"/>
    <x v="0"/>
  </r>
  <r>
    <n v="1134"/>
    <s v="i"/>
    <x v="0"/>
  </r>
  <r>
    <n v="1135"/>
    <s v="I."/>
    <x v="0"/>
  </r>
  <r>
    <n v="1136"/>
    <s v="ï¿½"/>
    <x v="0"/>
  </r>
  <r>
    <n v="1137"/>
    <s v="ï¿½NB"/>
    <x v="0"/>
  </r>
  <r>
    <n v="1138"/>
    <s v="I9 Sites"/>
    <x v="0"/>
  </r>
  <r>
    <n v="1139"/>
    <s v="Iain"/>
    <x v="0"/>
  </r>
  <r>
    <n v="1140"/>
    <s v="Ibrahim Khan"/>
    <x v="0"/>
  </r>
  <r>
    <n v="1141"/>
    <s v="Ibu"/>
    <x v="0"/>
  </r>
  <r>
    <n v="1142"/>
    <s v="ICCK"/>
    <x v="0"/>
  </r>
  <r>
    <n v="1143"/>
    <s v="ICE"/>
    <x v="0"/>
  </r>
  <r>
    <n v="1144"/>
    <s v="Ickle"/>
    <x v="0"/>
  </r>
  <r>
    <n v="1145"/>
    <s v="ics"/>
    <x v="0"/>
  </r>
  <r>
    <n v="1146"/>
    <s v="ID"/>
    <x v="0"/>
  </r>
  <r>
    <n v="1147"/>
    <s v="IDO"/>
    <x v="0"/>
  </r>
  <r>
    <n v="1148"/>
    <s v="Ifective"/>
    <x v="0"/>
  </r>
  <r>
    <n v="1149"/>
    <s v="ifo"/>
    <x v="0"/>
  </r>
  <r>
    <n v="1150"/>
    <s v="iForIndia"/>
    <x v="0"/>
  </r>
  <r>
    <n v="1151"/>
    <s v="IIG"/>
    <x v="0"/>
  </r>
  <r>
    <n v="1152"/>
    <s v="Ikar"/>
    <x v="0"/>
  </r>
  <r>
    <n v="1153"/>
    <s v="Ikuzaki"/>
    <x v="0"/>
  </r>
  <r>
    <n v="1154"/>
    <s v="ilan"/>
    <x v="0"/>
  </r>
  <r>
    <n v="1155"/>
    <s v="Ilitirit"/>
    <x v="0"/>
  </r>
  <r>
    <n v="1156"/>
    <s v="imagica"/>
    <x v="0"/>
  </r>
  <r>
    <n v="1157"/>
    <s v="ImgGallery"/>
    <x v="0"/>
  </r>
  <r>
    <n v="1158"/>
    <s v="Imi"/>
    <x v="0"/>
  </r>
  <r>
    <n v="1159"/>
    <s v="immomig"/>
    <x v="0"/>
  </r>
  <r>
    <n v="1160"/>
    <s v="Impact"/>
    <x v="0"/>
  </r>
  <r>
    <n v="1161"/>
    <s v="Impossible"/>
    <x v="0"/>
  </r>
  <r>
    <n v="1162"/>
    <s v="IMPVENT"/>
    <x v="0"/>
  </r>
  <r>
    <n v="1163"/>
    <s v="Imran Javed"/>
    <x v="0"/>
  </r>
  <r>
    <n v="1164"/>
    <s v="inbb"/>
    <x v="0"/>
  </r>
  <r>
    <n v="1165"/>
    <s v="Incoginto"/>
    <x v="0"/>
  </r>
  <r>
    <n v="1166"/>
    <s v="Infectious"/>
    <x v="0"/>
  </r>
  <r>
    <n v="1167"/>
    <s v="Info"/>
    <x v="0"/>
  </r>
  <r>
    <n v="1168"/>
    <s v="Infocorp"/>
    <x v="0"/>
  </r>
  <r>
    <n v="1169"/>
    <s v="Informatica UAL"/>
    <x v="0"/>
  </r>
  <r>
    <n v="1170"/>
    <s v="Information"/>
    <x v="0"/>
  </r>
  <r>
    <n v="1171"/>
    <s v="Information Systems"/>
    <x v="0"/>
  </r>
  <r>
    <n v="1172"/>
    <s v="infra"/>
    <x v="0"/>
  </r>
  <r>
    <n v="1173"/>
    <s v="infraestructura"/>
    <x v="0"/>
  </r>
  <r>
    <n v="1174"/>
    <s v="inft2050"/>
    <x v="0"/>
  </r>
  <r>
    <n v="1175"/>
    <s v="Ing"/>
    <x v="0"/>
  </r>
  <r>
    <n v="1176"/>
    <s v="ingenieria"/>
    <x v="0"/>
  </r>
  <r>
    <n v="1177"/>
    <s v="Ingram1"/>
    <x v="0"/>
  </r>
  <r>
    <n v="1178"/>
    <s v="InHouse"/>
    <x v="0"/>
  </r>
  <r>
    <n v="1179"/>
    <s v="InMemory"/>
    <x v="0"/>
  </r>
  <r>
    <n v="1180"/>
    <s v="InMemory2"/>
    <x v="0"/>
  </r>
  <r>
    <n v="1181"/>
    <s v="Inquiry"/>
    <x v="0"/>
  </r>
  <r>
    <n v="1182"/>
    <s v="Inrix"/>
    <x v="0"/>
  </r>
  <r>
    <n v="1183"/>
    <s v="Instance"/>
    <x v="0"/>
  </r>
  <r>
    <n v="1184"/>
    <s v="int"/>
    <x v="0"/>
  </r>
  <r>
    <n v="1185"/>
    <s v="Intaller"/>
    <x v="0"/>
  </r>
  <r>
    <n v="1186"/>
    <s v="Intercap"/>
    <x v="0"/>
  </r>
  <r>
    <n v="1187"/>
    <s v="Intergen"/>
    <x v="0"/>
  </r>
  <r>
    <n v="1188"/>
    <s v="Intimex"/>
    <x v="0"/>
  </r>
  <r>
    <n v="1189"/>
    <s v="intune"/>
    <x v="0"/>
  </r>
  <r>
    <n v="1190"/>
    <s v="InvisibleFarmFormazione"/>
    <x v="0"/>
  </r>
  <r>
    <n v="1191"/>
    <s v="IPU"/>
    <x v="0"/>
  </r>
  <r>
    <n v="1192"/>
    <s v="Irfan"/>
    <x v="0"/>
  </r>
  <r>
    <n v="1193"/>
    <s v="Irfan Qadir"/>
    <x v="0"/>
  </r>
  <r>
    <n v="1194"/>
    <s v="irm"/>
    <x v="0"/>
  </r>
  <r>
    <n v="1195"/>
    <s v="Irvin Dua"/>
    <x v="0"/>
  </r>
  <r>
    <n v="1196"/>
    <s v="IS"/>
    <x v="0"/>
  </r>
  <r>
    <n v="1197"/>
    <s v="Isaac"/>
    <x v="0"/>
  </r>
  <r>
    <n v="1198"/>
    <s v="ISLEM"/>
    <x v="0"/>
  </r>
  <r>
    <n v="1199"/>
    <s v="Ismail"/>
    <x v="0"/>
  </r>
  <r>
    <n v="1200"/>
    <s v="iSource"/>
    <x v="0"/>
  </r>
  <r>
    <n v="1201"/>
    <s v="istest"/>
    <x v="0"/>
  </r>
  <r>
    <n v="1202"/>
    <s v="IT"/>
    <x v="0"/>
  </r>
  <r>
    <n v="1203"/>
    <s v="IT Services"/>
    <x v="0"/>
  </r>
  <r>
    <n v="1204"/>
    <s v="Itbiz"/>
    <x v="0"/>
  </r>
  <r>
    <n v="1205"/>
    <s v="itcamp"/>
    <x v="0"/>
  </r>
  <r>
    <n v="1206"/>
    <s v="ITProcurement"/>
    <x v="0"/>
  </r>
  <r>
    <n v="1207"/>
    <s v="its_"/>
    <x v="0"/>
  </r>
  <r>
    <n v="1208"/>
    <s v="ITSO"/>
    <x v="0"/>
  </r>
  <r>
    <n v="1209"/>
    <s v="Ittia"/>
    <x v="0"/>
  </r>
  <r>
    <n v="1210"/>
    <s v="iungelson"/>
    <x v="0"/>
  </r>
  <r>
    <n v="1211"/>
    <s v="Ivanio"/>
    <x v="0"/>
  </r>
  <r>
    <n v="1212"/>
    <s v="iwater"/>
    <x v="0"/>
  </r>
  <r>
    <n v="1213"/>
    <s v="Izanhour"/>
    <x v="0"/>
  </r>
  <r>
    <n v="1214"/>
    <s v="J"/>
    <x v="0"/>
  </r>
  <r>
    <n v="1215"/>
    <s v="J Chakravorty"/>
    <x v="0"/>
  </r>
  <r>
    <n v="1216"/>
    <s v="J V Harvey"/>
    <x v="0"/>
  </r>
  <r>
    <n v="1217"/>
    <s v="J."/>
    <x v="0"/>
  </r>
  <r>
    <n v="1218"/>
    <s v="jaap"/>
    <x v="0"/>
  </r>
  <r>
    <n v="1219"/>
    <s v="Jaaved"/>
    <x v="0"/>
  </r>
  <r>
    <n v="1220"/>
    <s v="Jack"/>
    <x v="0"/>
  </r>
  <r>
    <n v="1221"/>
    <s v="Jack Kleeman"/>
    <x v="0"/>
  </r>
  <r>
    <n v="1222"/>
    <s v="Jade"/>
    <x v="0"/>
  </r>
  <r>
    <n v="1223"/>
    <s v="Jain"/>
    <x v="0"/>
  </r>
  <r>
    <n v="1224"/>
    <s v="Jambo"/>
    <x v="0"/>
  </r>
  <r>
    <n v="1225"/>
    <s v="james"/>
    <x v="0"/>
  </r>
  <r>
    <n v="1226"/>
    <s v="James Gate"/>
    <x v="0"/>
  </r>
  <r>
    <n v="1227"/>
    <s v="Jamil"/>
    <x v="0"/>
  </r>
  <r>
    <n v="1228"/>
    <s v="Jansen"/>
    <x v="0"/>
  </r>
  <r>
    <n v="1229"/>
    <s v="Jarle"/>
    <x v="0"/>
  </r>
  <r>
    <n v="1230"/>
    <s v="Jasen"/>
    <x v="0"/>
  </r>
  <r>
    <n v="1231"/>
    <s v="jayaraj"/>
    <x v="0"/>
  </r>
  <r>
    <n v="1232"/>
    <s v="jayesh ajwani"/>
    <x v="0"/>
  </r>
  <r>
    <n v="1233"/>
    <s v="jbs"/>
    <x v="0"/>
  </r>
  <r>
    <n v="1234"/>
    <s v="Jean KOFFI"/>
    <x v="0"/>
  </r>
  <r>
    <n v="1235"/>
    <s v="Jeanette"/>
    <x v="0"/>
  </r>
  <r>
    <n v="1236"/>
    <s v="Jedi"/>
    <x v="0"/>
  </r>
  <r>
    <n v="1237"/>
    <s v="Jeff"/>
    <x v="0"/>
  </r>
  <r>
    <n v="1238"/>
    <s v="Jenkins"/>
    <x v="0"/>
  </r>
  <r>
    <n v="1239"/>
    <s v="JeNN"/>
    <x v="0"/>
  </r>
  <r>
    <n v="1240"/>
    <s v="Jensen"/>
    <x v="0"/>
  </r>
  <r>
    <n v="1241"/>
    <s v="Jeroen Lohuis"/>
    <x v="0"/>
  </r>
  <r>
    <n v="1242"/>
    <s v="Jet"/>
    <x v="0"/>
  </r>
  <r>
    <n v="1243"/>
    <s v="JF"/>
    <x v="0"/>
  </r>
  <r>
    <n v="1244"/>
    <s v="jh"/>
    <x v="0"/>
  </r>
  <r>
    <n v="1245"/>
    <s v="Jhay"/>
    <x v="0"/>
  </r>
  <r>
    <n v="1246"/>
    <s v="Jho"/>
    <x v="0"/>
  </r>
  <r>
    <n v="1247"/>
    <s v="Jhonny"/>
    <x v="0"/>
  </r>
  <r>
    <n v="1248"/>
    <s v="Jia"/>
    <x v="0"/>
  </r>
  <r>
    <n v="1249"/>
    <s v="jiafeng"/>
    <x v="0"/>
  </r>
  <r>
    <n v="1250"/>
    <s v="jiangtao"/>
    <x v="0"/>
  </r>
  <r>
    <n v="1251"/>
    <s v="jiao"/>
    <x v="0"/>
  </r>
  <r>
    <n v="1252"/>
    <s v="Jinu"/>
    <x v="0"/>
  </r>
  <r>
    <n v="1253"/>
    <s v="Jirout"/>
    <x v="0"/>
  </r>
  <r>
    <n v="1254"/>
    <s v="jksbandk"/>
    <x v="0"/>
  </r>
  <r>
    <n v="1255"/>
    <s v="Jm"/>
    <x v="0"/>
  </r>
  <r>
    <n v="1256"/>
    <s v="JMN"/>
    <x v="0"/>
  </r>
  <r>
    <n v="1257"/>
    <s v="Joanne"/>
    <x v="0"/>
  </r>
  <r>
    <n v="1258"/>
    <s v="Jocker"/>
    <x v="0"/>
  </r>
  <r>
    <n v="1259"/>
    <s v="Joe"/>
    <x v="0"/>
  </r>
  <r>
    <n v="1260"/>
    <s v="Johansson"/>
    <x v="0"/>
  </r>
  <r>
    <n v="1261"/>
    <s v="John"/>
    <x v="0"/>
  </r>
  <r>
    <n v="1262"/>
    <s v="Johnny"/>
    <x v="0"/>
  </r>
  <r>
    <n v="1263"/>
    <s v="Johnson"/>
    <x v="0"/>
  </r>
  <r>
    <n v="1264"/>
    <s v="Joker"/>
    <x v="0"/>
  </r>
  <r>
    <n v="1265"/>
    <s v="Jonathan Insell"/>
    <x v="0"/>
  </r>
  <r>
    <n v="1266"/>
    <s v="Jones"/>
    <x v="0"/>
  </r>
  <r>
    <n v="1267"/>
    <s v="Jonker"/>
    <x v="0"/>
  </r>
  <r>
    <n v="1268"/>
    <s v="Joobs"/>
    <x v="0"/>
  </r>
  <r>
    <n v="1269"/>
    <s v="Josan"/>
    <x v="0"/>
  </r>
  <r>
    <n v="1270"/>
    <s v="Jose Antonio Dominguez"/>
    <x v="0"/>
  </r>
  <r>
    <n v="1271"/>
    <s v="Jose Luna"/>
    <x v="0"/>
  </r>
  <r>
    <n v="1272"/>
    <s v="JRM"/>
    <x v="0"/>
  </r>
  <r>
    <n v="1273"/>
    <s v="JS"/>
    <x v="0"/>
  </r>
  <r>
    <n v="1274"/>
    <s v="Juhl"/>
    <x v="0"/>
  </r>
  <r>
    <n v="1275"/>
    <s v="Junaid"/>
    <x v="0"/>
  </r>
  <r>
    <n v="1276"/>
    <s v="JUNARDI"/>
    <x v="0"/>
  </r>
  <r>
    <n v="1277"/>
    <s v="Just"/>
    <x v="0"/>
  </r>
  <r>
    <n v="1278"/>
    <s v="Justing"/>
    <x v="0"/>
  </r>
  <r>
    <n v="1279"/>
    <s v="K"/>
    <x v="0"/>
  </r>
  <r>
    <n v="1280"/>
    <s v="K Rose"/>
    <x v="0"/>
  </r>
  <r>
    <n v="1281"/>
    <s v="K."/>
    <x v="0"/>
  </r>
  <r>
    <n v="1282"/>
    <s v="Ka Him"/>
    <x v="0"/>
  </r>
  <r>
    <n v="1283"/>
    <s v="Kaandorp"/>
    <x v="0"/>
  </r>
  <r>
    <n v="1284"/>
    <s v="Kabir"/>
    <x v="0"/>
  </r>
  <r>
    <n v="1285"/>
    <s v="Kaguda"/>
    <x v="0"/>
  </r>
  <r>
    <n v="1286"/>
    <s v="Kaino"/>
    <x v="0"/>
  </r>
  <r>
    <n v="1287"/>
    <s v="kaka"/>
    <x v="0"/>
  </r>
  <r>
    <n v="1288"/>
    <s v="Kalayci"/>
    <x v="0"/>
  </r>
  <r>
    <n v="1289"/>
    <s v="Kalir"/>
    <x v="0"/>
  </r>
  <r>
    <n v="1290"/>
    <s v="Kalis"/>
    <x v="0"/>
  </r>
  <r>
    <n v="1291"/>
    <s v="Kamalanathan"/>
    <x v="0"/>
  </r>
  <r>
    <n v="1292"/>
    <s v="Kame"/>
    <x v="0"/>
  </r>
  <r>
    <n v="1293"/>
    <s v="Kane Red"/>
    <x v="0"/>
  </r>
  <r>
    <n v="1294"/>
    <s v="Kangwane"/>
    <x v="0"/>
  </r>
  <r>
    <n v="1295"/>
    <s v="Kanir"/>
    <x v="0"/>
  </r>
  <r>
    <n v="1296"/>
    <s v="Kannah"/>
    <x v="0"/>
  </r>
  <r>
    <n v="1297"/>
    <s v="kao"/>
    <x v="0"/>
  </r>
  <r>
    <n v="1298"/>
    <s v="Kapacitet"/>
    <x v="0"/>
  </r>
  <r>
    <n v="1299"/>
    <s v="Kaplan"/>
    <x v="0"/>
  </r>
  <r>
    <n v="1300"/>
    <s v="Karbhari"/>
    <x v="0"/>
  </r>
  <r>
    <n v="1301"/>
    <s v="Karen Sargsyan"/>
    <x v="0"/>
  </r>
  <r>
    <n v="1302"/>
    <s v="Karim"/>
    <x v="0"/>
  </r>
  <r>
    <n v="1303"/>
    <s v="karol"/>
    <x v="0"/>
  </r>
  <r>
    <n v="1304"/>
    <s v="Kash"/>
    <x v="0"/>
  </r>
  <r>
    <n v="1305"/>
    <s v="KASHIF"/>
    <x v="0"/>
  </r>
  <r>
    <n v="1306"/>
    <s v="kast"/>
    <x v="0"/>
  </r>
  <r>
    <n v="1307"/>
    <s v="Katz"/>
    <x v="0"/>
  </r>
  <r>
    <n v="1308"/>
    <s v="Kaushal"/>
    <x v="0"/>
  </r>
  <r>
    <n v="1309"/>
    <s v="Kay"/>
    <x v="0"/>
  </r>
  <r>
    <n v="1310"/>
    <s v="kayttaja"/>
    <x v="0"/>
  </r>
  <r>
    <n v="1311"/>
    <s v="kazekiri"/>
    <x v="0"/>
  </r>
  <r>
    <n v="1312"/>
    <s v="kbc"/>
    <x v="0"/>
  </r>
  <r>
    <n v="1313"/>
    <s v="ke"/>
    <x v="0"/>
  </r>
  <r>
    <n v="1314"/>
    <s v="Keen"/>
    <x v="0"/>
  </r>
  <r>
    <n v="1315"/>
    <s v="Kees"/>
    <x v="0"/>
  </r>
  <r>
    <n v="1316"/>
    <s v="Keijo"/>
    <x v="0"/>
  </r>
  <r>
    <n v="1317"/>
    <s v="Keith002"/>
    <x v="0"/>
  </r>
  <r>
    <n v="1318"/>
    <s v="Keith01"/>
    <x v="0"/>
  </r>
  <r>
    <n v="1319"/>
    <s v="Kelley"/>
    <x v="0"/>
  </r>
  <r>
    <n v="1320"/>
    <s v="Kennedy"/>
    <x v="0"/>
  </r>
  <r>
    <n v="1321"/>
    <s v="Kevin"/>
    <x v="0"/>
  </r>
  <r>
    <n v="1322"/>
    <s v="Keyz"/>
    <x v="0"/>
  </r>
  <r>
    <n v="1323"/>
    <s v="Khairi"/>
    <x v="0"/>
  </r>
  <r>
    <n v="1324"/>
    <s v="Khalid"/>
    <x v="0"/>
  </r>
  <r>
    <n v="1325"/>
    <s v="Khar"/>
    <x v="0"/>
  </r>
  <r>
    <n v="1326"/>
    <s v="Kheldar"/>
    <x v="0"/>
  </r>
  <r>
    <n v="1327"/>
    <s v="Khun"/>
    <x v="0"/>
  </r>
  <r>
    <n v="1328"/>
    <s v="Kid"/>
    <x v="0"/>
  </r>
  <r>
    <n v="1329"/>
    <s v="Killah"/>
    <x v="0"/>
  </r>
  <r>
    <n v="1330"/>
    <s v="Killer"/>
    <x v="0"/>
  </r>
  <r>
    <n v="1331"/>
    <s v="KIM"/>
    <x v="0"/>
  </r>
  <r>
    <n v="1332"/>
    <s v="kimpel"/>
    <x v="0"/>
  </r>
  <r>
    <n v="1333"/>
    <s v="King"/>
    <x v="0"/>
  </r>
  <r>
    <n v="1334"/>
    <s v="Kingsley"/>
    <x v="0"/>
  </r>
  <r>
    <n v="1335"/>
    <s v="Kinshuk"/>
    <x v="0"/>
  </r>
  <r>
    <n v="1336"/>
    <s v="Kippley"/>
    <x v="0"/>
  </r>
  <r>
    <n v="1337"/>
    <s v="Kirky"/>
    <x v="0"/>
  </r>
  <r>
    <n v="1338"/>
    <s v="Kirsten"/>
    <x v="0"/>
  </r>
  <r>
    <n v="1339"/>
    <s v="Kislev"/>
    <x v="0"/>
  </r>
  <r>
    <n v="1340"/>
    <s v="Kissos"/>
    <x v="0"/>
  </r>
  <r>
    <n v="1341"/>
    <s v="Kitslaar"/>
    <x v="0"/>
  </r>
  <r>
    <n v="1342"/>
    <s v="Kitsuna"/>
    <x v="0"/>
  </r>
  <r>
    <n v="1343"/>
    <s v="KK"/>
    <x v="0"/>
  </r>
  <r>
    <n v="1344"/>
    <s v="KKIT"/>
    <x v="0"/>
  </r>
  <r>
    <n v="1345"/>
    <s v="Klaus Mï¿½hlhans"/>
    <x v="0"/>
  </r>
  <r>
    <n v="1346"/>
    <s v="Klaus Schenk"/>
    <x v="0"/>
  </r>
  <r>
    <n v="1347"/>
    <s v="Klein"/>
    <x v="0"/>
  </r>
  <r>
    <n v="1348"/>
    <s v="Kleinman"/>
    <x v="0"/>
  </r>
  <r>
    <n v="1349"/>
    <s v="Klinge"/>
    <x v="0"/>
  </r>
  <r>
    <n v="1350"/>
    <s v="Klock"/>
    <x v="0"/>
  </r>
  <r>
    <n v="1351"/>
    <s v="KLUSHEEREN"/>
    <x v="0"/>
  </r>
  <r>
    <n v="1352"/>
    <s v="km"/>
    <x v="0"/>
  </r>
  <r>
    <n v="1353"/>
    <s v="Knerr"/>
    <x v="0"/>
  </r>
  <r>
    <n v="1354"/>
    <s v="Knol"/>
    <x v="0"/>
  </r>
  <r>
    <n v="1355"/>
    <s v="Kobelkowsky"/>
    <x v="0"/>
  </r>
  <r>
    <n v="1356"/>
    <s v="Kodwani"/>
    <x v="0"/>
  </r>
  <r>
    <n v="1357"/>
    <s v="kogure"/>
    <x v="0"/>
  </r>
  <r>
    <n v="1358"/>
    <s v="Koh."/>
    <x v="0"/>
  </r>
  <r>
    <n v="1359"/>
    <s v="Kohlmann"/>
    <x v="0"/>
  </r>
  <r>
    <n v="1360"/>
    <s v="Kokela"/>
    <x v="0"/>
  </r>
  <r>
    <n v="1361"/>
    <s v="konto"/>
    <x v="0"/>
  </r>
  <r>
    <n v="1362"/>
    <s v="Koopmans"/>
    <x v="0"/>
  </r>
  <r>
    <n v="1363"/>
    <s v="Koren"/>
    <x v="0"/>
  </r>
  <r>
    <n v="1364"/>
    <s v="korisnik"/>
    <x v="0"/>
  </r>
  <r>
    <n v="1365"/>
    <s v="krankraft"/>
    <x v="0"/>
  </r>
  <r>
    <n v="1366"/>
    <s v="Kranzer"/>
    <x v="0"/>
  </r>
  <r>
    <n v="1367"/>
    <s v="Krishnan"/>
    <x v="0"/>
  </r>
  <r>
    <n v="1368"/>
    <s v="Kroese"/>
    <x v="0"/>
  </r>
  <r>
    <n v="1369"/>
    <s v="Kromesky"/>
    <x v="0"/>
  </r>
  <r>
    <n v="1370"/>
    <s v="Kronus"/>
    <x v="0"/>
  </r>
  <r>
    <n v="1371"/>
    <s v="Krumwiede"/>
    <x v="0"/>
  </r>
  <r>
    <n v="1372"/>
    <s v="Krunch"/>
    <x v="0"/>
  </r>
  <r>
    <n v="1373"/>
    <s v="ks"/>
    <x v="0"/>
  </r>
  <r>
    <n v="1374"/>
    <s v="ktos"/>
    <x v="0"/>
  </r>
  <r>
    <n v="1375"/>
    <s v="Kudaka Benjamin"/>
    <x v="0"/>
  </r>
  <r>
    <n v="1376"/>
    <s v="Kuepers"/>
    <x v="0"/>
  </r>
  <r>
    <n v="1377"/>
    <s v="kui"/>
    <x v="0"/>
  </r>
  <r>
    <n v="1378"/>
    <s v="Kumar"/>
    <x v="0"/>
  </r>
  <r>
    <n v="1379"/>
    <s v="Kunka"/>
    <x v="0"/>
  </r>
  <r>
    <n v="1380"/>
    <s v="kuo"/>
    <x v="0"/>
  </r>
  <r>
    <n v="1381"/>
    <s v="Kurbatovy"/>
    <x v="0"/>
  </r>
  <r>
    <n v="1382"/>
    <s v="Kursus"/>
    <x v="0"/>
  </r>
  <r>
    <n v="1383"/>
    <s v="Kurt Kï¿½hbauch"/>
    <x v="0"/>
  </r>
  <r>
    <n v="1384"/>
    <s v="Kushwaha"/>
    <x v="0"/>
  </r>
  <r>
    <n v="1385"/>
    <s v="Kwok"/>
    <x v="0"/>
  </r>
  <r>
    <n v="1386"/>
    <s v="Kwoth"/>
    <x v="0"/>
  </r>
  <r>
    <n v="1387"/>
    <s v="Kyle"/>
    <x v="0"/>
  </r>
  <r>
    <n v="1388"/>
    <s v="L"/>
    <x v="0"/>
  </r>
  <r>
    <n v="1389"/>
    <s v="L E Gaskell"/>
    <x v="0"/>
  </r>
  <r>
    <n v="1390"/>
    <s v="L Sanger"/>
    <x v="0"/>
  </r>
  <r>
    <n v="1391"/>
    <s v="laab"/>
    <x v="0"/>
  </r>
  <r>
    <n v="1392"/>
    <s v="lab"/>
    <x v="0"/>
  </r>
  <r>
    <n v="1393"/>
    <s v="lab03"/>
    <x v="0"/>
  </r>
  <r>
    <n v="1394"/>
    <s v="lab1000"/>
    <x v="0"/>
  </r>
  <r>
    <n v="1395"/>
    <s v="Lab3"/>
    <x v="0"/>
  </r>
  <r>
    <n v="1396"/>
    <s v="Labia"/>
    <x v="0"/>
  </r>
  <r>
    <n v="1397"/>
    <s v="labo"/>
    <x v="0"/>
  </r>
  <r>
    <n v="1398"/>
    <s v="Laborator"/>
    <x v="0"/>
  </r>
  <r>
    <n v="1399"/>
    <s v="laboratorio"/>
    <x v="0"/>
  </r>
  <r>
    <n v="1400"/>
    <s v="LABS"/>
    <x v="0"/>
  </r>
  <r>
    <n v="1401"/>
    <s v="Lacroix"/>
    <x v="0"/>
  </r>
  <r>
    <n v="1402"/>
    <s v="Lady"/>
    <x v="0"/>
  </r>
  <r>
    <n v="1403"/>
    <s v="lala"/>
    <x v="0"/>
  </r>
  <r>
    <n v="1404"/>
    <s v="Lam"/>
    <x v="0"/>
  </r>
  <r>
    <n v="1405"/>
    <s v="Lamoreaux"/>
    <x v="0"/>
  </r>
  <r>
    <n v="1406"/>
    <s v="Lampa"/>
    <x v="0"/>
  </r>
  <r>
    <n v="1407"/>
    <s v="Lamtink"/>
    <x v="0"/>
  </r>
  <r>
    <n v="1408"/>
    <s v="Lan"/>
    <x v="0"/>
  </r>
  <r>
    <n v="1409"/>
    <s v="lan02"/>
    <x v="0"/>
  </r>
  <r>
    <n v="1410"/>
    <s v="Landing"/>
    <x v="0"/>
  </r>
  <r>
    <n v="1411"/>
    <s v="Lang"/>
    <x v="0"/>
  </r>
  <r>
    <n v="1412"/>
    <s v="Langer"/>
    <x v="0"/>
  </r>
  <r>
    <n v="1413"/>
    <s v="Lansys"/>
    <x v="0"/>
  </r>
  <r>
    <n v="1414"/>
    <s v="Laptop"/>
    <x v="0"/>
  </r>
  <r>
    <n v="1415"/>
    <s v="larry"/>
    <x v="0"/>
  </r>
  <r>
    <n v="1416"/>
    <s v="Lars Raue"/>
    <x v="0"/>
  </r>
  <r>
    <n v="1417"/>
    <s v="LAST"/>
    <x v="0"/>
  </r>
  <r>
    <n v="1418"/>
    <s v="last name"/>
    <x v="0"/>
  </r>
  <r>
    <n v="1419"/>
    <s v="Laste"/>
    <x v="0"/>
  </r>
  <r>
    <n v="1420"/>
    <s v="LastName"/>
    <x v="0"/>
  </r>
  <r>
    <n v="1421"/>
    <s v="Lastname01"/>
    <x v="0"/>
  </r>
  <r>
    <n v="1422"/>
    <s v="LastNameNew"/>
    <x v="0"/>
  </r>
  <r>
    <n v="1423"/>
    <s v="LastNameNew01"/>
    <x v="0"/>
  </r>
  <r>
    <n v="1424"/>
    <s v="LastNameNew04"/>
    <x v="0"/>
  </r>
  <r>
    <n v="1425"/>
    <s v="LastNaneNew14"/>
    <x v="0"/>
  </r>
  <r>
    <n v="1426"/>
    <s v="Lastteessen"/>
    <x v="0"/>
  </r>
  <r>
    <n v="1427"/>
    <s v="LastTest"/>
    <x v="0"/>
  </r>
  <r>
    <n v="1428"/>
    <s v="Lateral"/>
    <x v="0"/>
  </r>
  <r>
    <n v="1429"/>
    <s v="Lau"/>
    <x v="0"/>
  </r>
  <r>
    <n v="1430"/>
    <s v="Launchbury"/>
    <x v="0"/>
  </r>
  <r>
    <n v="1431"/>
    <s v="Laurie"/>
    <x v="0"/>
  </r>
  <r>
    <n v="1432"/>
    <s v="Lauterbach"/>
    <x v="0"/>
  </r>
  <r>
    <n v="1433"/>
    <s v="Laux (Administrator)"/>
    <x v="0"/>
  </r>
  <r>
    <n v="1434"/>
    <s v="Laviv"/>
    <x v="0"/>
  </r>
  <r>
    <n v="1435"/>
    <s v="lazure"/>
    <x v="0"/>
  </r>
  <r>
    <n v="1436"/>
    <s v="Lazy"/>
    <x v="0"/>
  </r>
  <r>
    <n v="1437"/>
    <s v="ldap"/>
    <x v="0"/>
  </r>
  <r>
    <n v="1438"/>
    <s v="LDB"/>
    <x v="0"/>
  </r>
  <r>
    <n v="1439"/>
    <s v="Le"/>
    <x v="0"/>
  </r>
  <r>
    <n v="1440"/>
    <s v="Le Berre"/>
    <x v="0"/>
  </r>
  <r>
    <n v="1441"/>
    <s v="Le Van"/>
    <x v="0"/>
  </r>
  <r>
    <n v="1442"/>
    <s v="Lead"/>
    <x v="0"/>
  </r>
  <r>
    <n v="1443"/>
    <s v="Lead 001"/>
    <x v="0"/>
  </r>
  <r>
    <n v="1444"/>
    <s v="Lebakken"/>
    <x v="0"/>
  </r>
  <r>
    <n v="1445"/>
    <s v="Lecluse"/>
    <x v="0"/>
  </r>
  <r>
    <n v="1446"/>
    <s v="Lee"/>
    <x v="0"/>
  </r>
  <r>
    <n v="1447"/>
    <s v="Lee USA"/>
    <x v="0"/>
  </r>
  <r>
    <n v="1448"/>
    <s v="Leerling"/>
    <x v="0"/>
  </r>
  <r>
    <n v="1449"/>
    <s v="Leeuwin"/>
    <x v="0"/>
  </r>
  <r>
    <n v="1450"/>
    <s v="Legs"/>
    <x v="0"/>
  </r>
  <r>
    <n v="1451"/>
    <s v="Lelie"/>
    <x v="0"/>
  </r>
  <r>
    <n v="1452"/>
    <s v="Lenoir"/>
    <x v="0"/>
  </r>
  <r>
    <n v="1453"/>
    <s v="Lergner"/>
    <x v="0"/>
  </r>
  <r>
    <n v="1454"/>
    <s v="Lesebruker"/>
    <x v="0"/>
  </r>
  <r>
    <n v="1455"/>
    <s v="Levanon"/>
    <x v="0"/>
  </r>
  <r>
    <n v="1456"/>
    <s v="Lexus"/>
    <x v="0"/>
  </r>
  <r>
    <n v="1457"/>
    <s v="Lfog"/>
    <x v="0"/>
  </r>
  <r>
    <n v="1458"/>
    <s v="Li"/>
    <x v="0"/>
  </r>
  <r>
    <n v="1459"/>
    <s v="Lï¿½ T?"/>
    <x v="0"/>
  </r>
  <r>
    <n v="1460"/>
    <s v="Lï¿½zaro"/>
    <x v="0"/>
  </r>
  <r>
    <n v="1461"/>
    <s v="liberman"/>
    <x v="0"/>
  </r>
  <r>
    <n v="1462"/>
    <s v="Lic"/>
    <x v="0"/>
  </r>
  <r>
    <n v="1463"/>
    <s v="Licence"/>
    <x v="0"/>
  </r>
  <r>
    <n v="1464"/>
    <s v="Licens"/>
    <x v="0"/>
  </r>
  <r>
    <n v="1465"/>
    <s v="License"/>
    <x v="0"/>
  </r>
  <r>
    <n v="1466"/>
    <s v="Ligatus"/>
    <x v="0"/>
  </r>
  <r>
    <n v="1467"/>
    <s v="Lightfoot"/>
    <x v="0"/>
  </r>
  <r>
    <n v="1468"/>
    <s v="lily"/>
    <x v="0"/>
  </r>
  <r>
    <n v="1469"/>
    <s v="Lim"/>
    <x v="0"/>
  </r>
  <r>
    <n v="1470"/>
    <s v="Limited"/>
    <x v="0"/>
  </r>
  <r>
    <n v="1471"/>
    <s v="Lin"/>
    <x v="0"/>
  </r>
  <r>
    <n v="1472"/>
    <s v="lindbeck"/>
    <x v="0"/>
  </r>
  <r>
    <n v="1473"/>
    <s v="Lisner"/>
    <x v="0"/>
  </r>
  <r>
    <n v="1474"/>
    <s v="Lister"/>
    <x v="0"/>
  </r>
  <r>
    <n v="1475"/>
    <s v="Liu"/>
    <x v="0"/>
  </r>
  <r>
    <n v="1476"/>
    <s v="Liudahl"/>
    <x v="0"/>
  </r>
  <r>
    <n v="1477"/>
    <s v="live"/>
    <x v="0"/>
  </r>
  <r>
    <n v="1478"/>
    <s v="Livestyle"/>
    <x v="0"/>
  </r>
  <r>
    <n v="1479"/>
    <s v="Livingstone"/>
    <x v="0"/>
  </r>
  <r>
    <n v="1480"/>
    <s v="Lmaonade"/>
    <x v="0"/>
  </r>
  <r>
    <n v="1481"/>
    <s v="lo"/>
    <x v="0"/>
  </r>
  <r>
    <n v="1482"/>
    <s v="Lo Gi"/>
    <x v="0"/>
  </r>
  <r>
    <n v="1483"/>
    <s v="load"/>
    <x v="0"/>
  </r>
  <r>
    <n v="1484"/>
    <s v="Loc"/>
    <x v="0"/>
  </r>
  <r>
    <n v="1485"/>
    <s v="Logon"/>
    <x v="0"/>
  </r>
  <r>
    <n v="1486"/>
    <s v="Long"/>
    <x v="0"/>
  </r>
  <r>
    <n v="1487"/>
    <s v="lopez"/>
    <x v="0"/>
  </r>
  <r>
    <n v="1488"/>
    <s v="Lord"/>
    <x v="0"/>
  </r>
  <r>
    <n v="1489"/>
    <s v="lory"/>
    <x v="0"/>
  </r>
  <r>
    <n v="1490"/>
    <s v="Lothar Schlï¿½ter"/>
    <x v="0"/>
  </r>
  <r>
    <n v="1491"/>
    <s v="Louis"/>
    <x v="0"/>
  </r>
  <r>
    <n v="1492"/>
    <s v="Luca Cacciolatti"/>
    <x v="0"/>
  </r>
  <r>
    <n v="1493"/>
    <s v="Luck"/>
    <x v="0"/>
  </r>
  <r>
    <n v="1494"/>
    <s v="Lugtmeijer"/>
    <x v="0"/>
  </r>
  <r>
    <n v="1495"/>
    <s v="Lui"/>
    <x v="0"/>
  </r>
  <r>
    <n v="1496"/>
    <s v="Lurlur"/>
    <x v="0"/>
  </r>
  <r>
    <n v="1497"/>
    <s v="Lutsili"/>
    <x v="0"/>
  </r>
  <r>
    <n v="1498"/>
    <s v="lx3c"/>
    <x v="0"/>
  </r>
  <r>
    <n v="1499"/>
    <s v="Lydia"/>
    <x v="0"/>
  </r>
  <r>
    <n v="1500"/>
    <s v="Lzrh"/>
    <x v="0"/>
  </r>
  <r>
    <n v="1501"/>
    <s v="M"/>
    <x v="0"/>
  </r>
  <r>
    <n v="1502"/>
    <s v="M Rahama"/>
    <x v="0"/>
  </r>
  <r>
    <n v="1503"/>
    <s v="M."/>
    <x v="0"/>
  </r>
  <r>
    <n v="1504"/>
    <s v="M20161"/>
    <x v="0"/>
  </r>
  <r>
    <n v="1505"/>
    <s v="MA"/>
    <x v="0"/>
  </r>
  <r>
    <n v="1506"/>
    <s v="Mabelode"/>
    <x v="0"/>
  </r>
  <r>
    <n v="1507"/>
    <s v="Mabizela"/>
    <x v="0"/>
  </r>
  <r>
    <n v="1508"/>
    <s v="Maccarini"/>
    <x v="0"/>
  </r>
  <r>
    <n v="1509"/>
    <s v="machine"/>
    <x v="0"/>
  </r>
  <r>
    <n v="1510"/>
    <s v="Mackof"/>
    <x v="0"/>
  </r>
  <r>
    <n v="1511"/>
    <s v="Macs"/>
    <x v="0"/>
  </r>
  <r>
    <n v="1512"/>
    <s v="Madame"/>
    <x v="0"/>
  </r>
  <r>
    <n v="1513"/>
    <s v="Mag."/>
    <x v="0"/>
  </r>
  <r>
    <n v="1514"/>
    <s v="Maggiore"/>
    <x v="0"/>
  </r>
  <r>
    <n v="1515"/>
    <s v="Magnus"/>
    <x v="0"/>
  </r>
  <r>
    <n v="1516"/>
    <s v="Magoo"/>
    <x v="0"/>
  </r>
  <r>
    <n v="1517"/>
    <s v="Magor"/>
    <x v="0"/>
  </r>
  <r>
    <n v="1518"/>
    <s v="Magus"/>
    <x v="0"/>
  </r>
  <r>
    <n v="1519"/>
    <s v="Mail"/>
    <x v="0"/>
  </r>
  <r>
    <n v="1520"/>
    <s v="Mail III"/>
    <x v="0"/>
  </r>
  <r>
    <n v="1521"/>
    <s v="Mailsbox"/>
    <x v="0"/>
  </r>
  <r>
    <n v="1522"/>
    <s v="Maj"/>
    <x v="0"/>
  </r>
  <r>
    <n v="1523"/>
    <s v="Major"/>
    <x v="0"/>
  </r>
  <r>
    <n v="1524"/>
    <s v="Mak"/>
    <x v="0"/>
  </r>
  <r>
    <n v="1525"/>
    <s v="Makkaveli"/>
    <x v="0"/>
  </r>
  <r>
    <n v="1526"/>
    <s v="Makllaus"/>
    <x v="0"/>
  </r>
  <r>
    <n v="1527"/>
    <s v="Malicki"/>
    <x v="0"/>
  </r>
  <r>
    <n v="1528"/>
    <s v="Mall"/>
    <x v="0"/>
  </r>
  <r>
    <n v="1529"/>
    <s v="Maltbia"/>
    <x v="0"/>
  </r>
  <r>
    <n v="1530"/>
    <s v="Man"/>
    <x v="0"/>
  </r>
  <r>
    <n v="1531"/>
    <s v="Manager"/>
    <x v="0"/>
  </r>
  <r>
    <n v="1532"/>
    <s v="Manchanda"/>
    <x v="0"/>
  </r>
  <r>
    <n v="1533"/>
    <s v="Mancik"/>
    <x v="0"/>
  </r>
  <r>
    <n v="1534"/>
    <s v="Manjee"/>
    <x v="0"/>
  </r>
  <r>
    <n v="1535"/>
    <s v="Manny Chime"/>
    <x v="0"/>
  </r>
  <r>
    <n v="1536"/>
    <s v="Mans"/>
    <x v="0"/>
  </r>
  <r>
    <n v="1537"/>
    <s v="Manuel"/>
    <x v="0"/>
  </r>
  <r>
    <n v="1538"/>
    <s v="Mapako"/>
    <x v="0"/>
  </r>
  <r>
    <n v="1539"/>
    <s v="Marcelo Goncalves"/>
    <x v="0"/>
  </r>
  <r>
    <n v="1540"/>
    <s v="Marcial"/>
    <x v="0"/>
  </r>
  <r>
    <n v="1541"/>
    <s v="Marcio"/>
    <x v="0"/>
  </r>
  <r>
    <n v="1542"/>
    <s v="Marco Topo"/>
    <x v="0"/>
  </r>
  <r>
    <n v="1543"/>
    <s v="Marï¿½o"/>
    <x v="0"/>
  </r>
  <r>
    <n v="1544"/>
    <s v="Maria"/>
    <x v="0"/>
  </r>
  <r>
    <n v="1545"/>
    <s v="Marin"/>
    <x v="0"/>
  </r>
  <r>
    <n v="1546"/>
    <s v="mario"/>
    <x v="0"/>
  </r>
  <r>
    <n v="1547"/>
    <s v="Marketing"/>
    <x v="0"/>
  </r>
  <r>
    <n v="1548"/>
    <s v="MarketoPowerBI"/>
    <x v="0"/>
  </r>
  <r>
    <n v="1549"/>
    <s v="MarketoPowerBI4"/>
    <x v="0"/>
  </r>
  <r>
    <n v="1550"/>
    <s v="MarketoPowerBi5"/>
    <x v="0"/>
  </r>
  <r>
    <n v="1551"/>
    <s v="MarketoPowerBI6"/>
    <x v="0"/>
  </r>
  <r>
    <n v="1552"/>
    <s v="MarketoPowerBI7"/>
    <x v="0"/>
  </r>
  <r>
    <n v="1553"/>
    <s v="MarketoPowerBI9"/>
    <x v="0"/>
  </r>
  <r>
    <n v="1554"/>
    <s v="Marriott"/>
    <x v="0"/>
  </r>
  <r>
    <n v="1555"/>
    <s v="MARS"/>
    <x v="0"/>
  </r>
  <r>
    <n v="1556"/>
    <s v="Marshall"/>
    <x v="0"/>
  </r>
  <r>
    <n v="1557"/>
    <s v="Mart"/>
    <x v="0"/>
  </r>
  <r>
    <n v="1558"/>
    <s v="Marters"/>
    <x v="0"/>
  </r>
  <r>
    <n v="1559"/>
    <s v="Martin Teal"/>
    <x v="0"/>
  </r>
  <r>
    <n v="1560"/>
    <s v="Martins"/>
    <x v="0"/>
  </r>
  <r>
    <n v="1561"/>
    <s v="Mary Farone"/>
    <x v="0"/>
  </r>
  <r>
    <n v="1562"/>
    <s v="Mas"/>
    <x v="0"/>
  </r>
  <r>
    <n v="1563"/>
    <s v="Mason"/>
    <x v="0"/>
  </r>
  <r>
    <n v="1564"/>
    <s v="Master"/>
    <x v="0"/>
  </r>
  <r>
    <n v="1565"/>
    <s v="Mastersson"/>
    <x v="0"/>
  </r>
  <r>
    <n v="1566"/>
    <s v="Masulsare"/>
    <x v="0"/>
  </r>
  <r>
    <n v="1567"/>
    <s v="Mateev"/>
    <x v="0"/>
  </r>
  <r>
    <n v="1568"/>
    <s v="mateus"/>
    <x v="0"/>
  </r>
  <r>
    <n v="1569"/>
    <s v="Mathatho"/>
    <x v="0"/>
  </r>
  <r>
    <n v="1570"/>
    <s v="Mathew"/>
    <x v="0"/>
  </r>
  <r>
    <n v="1571"/>
    <s v="Mathias Wilhelm"/>
    <x v="0"/>
  </r>
  <r>
    <n v="1572"/>
    <s v="Matias"/>
    <x v="0"/>
  </r>
  <r>
    <n v="1573"/>
    <s v="Mativenga"/>
    <x v="0"/>
  </r>
  <r>
    <n v="1574"/>
    <s v="Matrices"/>
    <x v="0"/>
  </r>
  <r>
    <n v="1575"/>
    <s v="Matt"/>
    <x v="0"/>
  </r>
  <r>
    <n v="1576"/>
    <s v="Maus"/>
    <x v="0"/>
  </r>
  <r>
    <n v="1577"/>
    <s v="Maxlab"/>
    <x v="0"/>
  </r>
  <r>
    <n v="1578"/>
    <s v="Mayhem"/>
    <x v="0"/>
  </r>
  <r>
    <n v="1579"/>
    <s v="mbaas"/>
    <x v="0"/>
  </r>
  <r>
    <n v="1580"/>
    <s v="MBS"/>
    <x v="0"/>
  </r>
  <r>
    <n v="1581"/>
    <s v="mby"/>
    <x v="0"/>
  </r>
  <r>
    <n v="1582"/>
    <s v="MC"/>
    <x v="0"/>
  </r>
  <r>
    <n v="1583"/>
    <s v="MC2"/>
    <x v="0"/>
  </r>
  <r>
    <n v="1584"/>
    <s v="McCoy"/>
    <x v="0"/>
  </r>
  <r>
    <n v="1585"/>
    <s v="McElligott"/>
    <x v="0"/>
  </r>
  <r>
    <n v="1586"/>
    <s v="McJoe"/>
    <x v="0"/>
  </r>
  <r>
    <n v="1587"/>
    <s v="McTest"/>
    <x v="0"/>
  </r>
  <r>
    <n v="1588"/>
    <s v="McTester"/>
    <x v="0"/>
  </r>
  <r>
    <n v="1589"/>
    <s v="McTesterosa"/>
    <x v="0"/>
  </r>
  <r>
    <n v="1590"/>
    <s v="McTesterson"/>
    <x v="0"/>
  </r>
  <r>
    <n v="1591"/>
    <s v="mctestface"/>
    <x v="0"/>
  </r>
  <r>
    <n v="1592"/>
    <s v="mddb"/>
    <x v="0"/>
  </r>
  <r>
    <n v="1593"/>
    <s v="MDM"/>
    <x v="0"/>
  </r>
  <r>
    <n v="1594"/>
    <s v="Me"/>
    <x v="0"/>
  </r>
  <r>
    <n v="1595"/>
    <s v="Mee"/>
    <x v="0"/>
  </r>
  <r>
    <n v="1596"/>
    <s v="Meister"/>
    <x v="0"/>
  </r>
  <r>
    <n v="1597"/>
    <s v="Melby"/>
    <x v="0"/>
  </r>
  <r>
    <n v="1598"/>
    <s v="MeMe"/>
    <x v="0"/>
  </r>
  <r>
    <n v="1599"/>
    <s v="MEMORITY"/>
    <x v="0"/>
  </r>
  <r>
    <n v="1600"/>
    <s v="Menasce"/>
    <x v="0"/>
  </r>
  <r>
    <n v="1601"/>
    <s v="Mentor"/>
    <x v="0"/>
  </r>
  <r>
    <n v="1602"/>
    <s v="mepco"/>
    <x v="0"/>
  </r>
  <r>
    <n v="1603"/>
    <s v="Mercedes"/>
    <x v="0"/>
  </r>
  <r>
    <n v="1604"/>
    <s v="Merdono"/>
    <x v="0"/>
  </r>
  <r>
    <n v="1605"/>
    <s v="Merrick"/>
    <x v="0"/>
  </r>
  <r>
    <n v="1606"/>
    <s v="mesmo"/>
    <x v="0"/>
  </r>
  <r>
    <n v="1607"/>
    <s v="MESO"/>
    <x v="0"/>
  </r>
  <r>
    <n v="1608"/>
    <s v="Mess"/>
    <x v="0"/>
  </r>
  <r>
    <n v="1609"/>
    <s v="messagerie"/>
    <x v="0"/>
  </r>
  <r>
    <n v="1610"/>
    <s v="Mestre"/>
    <x v="0"/>
  </r>
  <r>
    <n v="1611"/>
    <s v="Metoo"/>
    <x v="0"/>
  </r>
  <r>
    <n v="1612"/>
    <s v="metrics"/>
    <x v="0"/>
  </r>
  <r>
    <n v="1613"/>
    <s v="mfa"/>
    <x v="0"/>
  </r>
  <r>
    <n v="1614"/>
    <s v="Mfarkas"/>
    <x v="0"/>
  </r>
  <r>
    <n v="1615"/>
    <s v="MFI"/>
    <x v="0"/>
  </r>
  <r>
    <n v="1616"/>
    <s v="MGM"/>
    <x v="0"/>
  </r>
  <r>
    <n v="1617"/>
    <s v="Mi"/>
    <x v="0"/>
  </r>
  <r>
    <n v="1618"/>
    <s v="Mï¿½ller"/>
    <x v="0"/>
  </r>
  <r>
    <n v="1619"/>
    <s v="MiBGLR"/>
    <x v="0"/>
  </r>
  <r>
    <n v="1620"/>
    <s v="mic"/>
    <x v="0"/>
  </r>
  <r>
    <n v="1621"/>
    <s v="Michael"/>
    <x v="0"/>
  </r>
  <r>
    <n v="1622"/>
    <s v="Michael Welscher"/>
    <x v="0"/>
  </r>
  <r>
    <n v="1623"/>
    <s v="Mickey"/>
    <x v="0"/>
  </r>
  <r>
    <n v="1624"/>
    <s v="Microsoft"/>
    <x v="0"/>
  </r>
  <r>
    <n v="1625"/>
    <s v="Microsoft Corporation"/>
    <x v="0"/>
  </r>
  <r>
    <n v="1626"/>
    <s v="MicrosoftUser"/>
    <x v="0"/>
  </r>
  <r>
    <n v="1627"/>
    <s v="mieteeg"/>
    <x v="0"/>
  </r>
  <r>
    <n v="1628"/>
    <s v="Migration"/>
    <x v="0"/>
  </r>
  <r>
    <n v="1629"/>
    <s v="Miha"/>
    <x v="0"/>
  </r>
  <r>
    <n v="1630"/>
    <s v="MihPet"/>
    <x v="0"/>
  </r>
  <r>
    <n v="1631"/>
    <s v="Mikey"/>
    <x v="0"/>
  </r>
  <r>
    <n v="1632"/>
    <s v="Miltch"/>
    <x v="0"/>
  </r>
  <r>
    <n v="1633"/>
    <s v="mimura"/>
    <x v="0"/>
  </r>
  <r>
    <n v="1634"/>
    <s v="Mind"/>
    <x v="0"/>
  </r>
  <r>
    <n v="1635"/>
    <s v="minds"/>
    <x v="0"/>
  </r>
  <r>
    <n v="1636"/>
    <s v="Mine"/>
    <x v="0"/>
  </r>
  <r>
    <n v="1637"/>
    <s v="mingzhi"/>
    <x v="0"/>
  </r>
  <r>
    <n v="1638"/>
    <s v="Minh"/>
    <x v="0"/>
  </r>
  <r>
    <n v="1639"/>
    <s v="mintz"/>
    <x v="0"/>
  </r>
  <r>
    <n v="1640"/>
    <s v="Mio"/>
    <x v="0"/>
  </r>
  <r>
    <n v="1641"/>
    <s v="miracle"/>
    <x v="0"/>
  </r>
  <r>
    <n v="1642"/>
    <s v="miran"/>
    <x v="0"/>
  </r>
  <r>
    <n v="1643"/>
    <s v="MIRU"/>
    <x v="0"/>
  </r>
  <r>
    <n v="1644"/>
    <s v="miscorosft analytics"/>
    <x v="0"/>
  </r>
  <r>
    <n v="1645"/>
    <s v="Mishu"/>
    <x v="0"/>
  </r>
  <r>
    <n v="1646"/>
    <s v="Miss"/>
    <x v="0"/>
  </r>
  <r>
    <n v="1647"/>
    <s v="MissionCritical"/>
    <x v="0"/>
  </r>
  <r>
    <n v="1648"/>
    <s v="MissionCriticalWP"/>
    <x v="0"/>
  </r>
  <r>
    <n v="1649"/>
    <s v="Misu"/>
    <x v="0"/>
  </r>
  <r>
    <n v="1650"/>
    <s v="mks2"/>
    <x v="0"/>
  </r>
  <r>
    <n v="1651"/>
    <s v="Mlle"/>
    <x v="0"/>
  </r>
  <r>
    <n v="1652"/>
    <s v="Mlx"/>
    <x v="0"/>
  </r>
  <r>
    <n v="1653"/>
    <s v="MLX2"/>
    <x v="0"/>
  </r>
  <r>
    <n v="1654"/>
    <s v="Mme"/>
    <x v="0"/>
  </r>
  <r>
    <n v="1655"/>
    <s v="Mo"/>
    <x v="0"/>
  </r>
  <r>
    <n v="1656"/>
    <s v="Moana"/>
    <x v="0"/>
  </r>
  <r>
    <n v="1657"/>
    <s v="mocp"/>
    <x v="0"/>
  </r>
  <r>
    <n v="1658"/>
    <s v="MoD"/>
    <x v="0"/>
  </r>
  <r>
    <n v="1659"/>
    <s v="mod5"/>
    <x v="0"/>
  </r>
  <r>
    <n v="1660"/>
    <s v="Moelker"/>
    <x v="0"/>
  </r>
  <r>
    <n v="1661"/>
    <s v="Moes"/>
    <x v="0"/>
  </r>
  <r>
    <n v="1662"/>
    <s v="Mohsin"/>
    <x v="0"/>
  </r>
  <r>
    <n v="1663"/>
    <s v="Monaghan"/>
    <x v="0"/>
  </r>
  <r>
    <n v="1664"/>
    <s v="Monkee"/>
    <x v="0"/>
  </r>
  <r>
    <n v="1665"/>
    <s v="Monochromer"/>
    <x v="0"/>
  </r>
  <r>
    <n v="1666"/>
    <s v="monowar"/>
    <x v="0"/>
  </r>
  <r>
    <n v="1667"/>
    <s v="Monsieur"/>
    <x v="0"/>
  </r>
  <r>
    <n v="1668"/>
    <s v="Montgomery"/>
    <x v="0"/>
  </r>
  <r>
    <n v="1669"/>
    <s v="Mooij"/>
    <x v="0"/>
  </r>
  <r>
    <n v="1670"/>
    <s v="Moore"/>
    <x v="0"/>
  </r>
  <r>
    <n v="1671"/>
    <s v="Moos"/>
    <x v="0"/>
  </r>
  <r>
    <n v="1672"/>
    <s v="Moose"/>
    <x v="0"/>
  </r>
  <r>
    <n v="1673"/>
    <s v="mor"/>
    <x v="0"/>
  </r>
  <r>
    <n v="1674"/>
    <s v="Morad"/>
    <x v="0"/>
  </r>
  <r>
    <n v="1675"/>
    <s v="MOREIN"/>
    <x v="0"/>
  </r>
  <r>
    <n v="1676"/>
    <s v="Morfeu"/>
    <x v="0"/>
  </r>
  <r>
    <n v="1677"/>
    <s v="Morgan"/>
    <x v="0"/>
  </r>
  <r>
    <n v="1678"/>
    <s v="Moriarta"/>
    <x v="0"/>
  </r>
  <r>
    <n v="1679"/>
    <s v="Mort"/>
    <x v="0"/>
  </r>
  <r>
    <n v="1680"/>
    <s v="morti"/>
    <x v="0"/>
  </r>
  <r>
    <n v="1681"/>
    <s v="Moses"/>
    <x v="0"/>
  </r>
  <r>
    <n v="1682"/>
    <s v="Moshiour Rehman"/>
    <x v="0"/>
  </r>
  <r>
    <n v="1683"/>
    <s v="Mosimanyana"/>
    <x v="0"/>
  </r>
  <r>
    <n v="1684"/>
    <s v="Moskovich"/>
    <x v="0"/>
  </r>
  <r>
    <n v="1685"/>
    <s v="Mosley"/>
    <x v="0"/>
  </r>
  <r>
    <n v="1686"/>
    <s v="Moss"/>
    <x v="0"/>
  </r>
  <r>
    <n v="1687"/>
    <s v="Mottistone"/>
    <x v="0"/>
  </r>
  <r>
    <n v="1688"/>
    <s v="Moukoumbouka"/>
    <x v="0"/>
  </r>
  <r>
    <n v="1689"/>
    <s v="Moutarde"/>
    <x v="0"/>
  </r>
  <r>
    <n v="1690"/>
    <s v="Mover"/>
    <x v="0"/>
  </r>
  <r>
    <n v="1691"/>
    <s v="Mozay"/>
    <x v="0"/>
  </r>
  <r>
    <n v="1692"/>
    <s v="Mozes"/>
    <x v="0"/>
  </r>
  <r>
    <n v="1693"/>
    <s v="MP"/>
    <x v="0"/>
  </r>
  <r>
    <n v="1694"/>
    <s v="Mpaavos"/>
    <x v="0"/>
  </r>
  <r>
    <n v="1695"/>
    <s v="MPN2"/>
    <x v="0"/>
  </r>
  <r>
    <n v="1696"/>
    <s v="Mpr"/>
    <x v="0"/>
  </r>
  <r>
    <n v="1697"/>
    <s v="Mr"/>
    <x v="0"/>
  </r>
  <r>
    <n v="1698"/>
    <s v="Mr."/>
    <x v="0"/>
  </r>
  <r>
    <n v="1699"/>
    <s v="Mredlana"/>
    <x v="0"/>
  </r>
  <r>
    <n v="1700"/>
    <s v="Mrs"/>
    <x v="0"/>
  </r>
  <r>
    <n v="1701"/>
    <s v="Mrs."/>
    <x v="0"/>
  </r>
  <r>
    <n v="1702"/>
    <s v="Ms"/>
    <x v="0"/>
  </r>
  <r>
    <n v="1703"/>
    <s v="Ms."/>
    <x v="0"/>
  </r>
  <r>
    <n v="1704"/>
    <s v="mscrm"/>
    <x v="0"/>
  </r>
  <r>
    <n v="1705"/>
    <s v="MSD"/>
    <x v="0"/>
  </r>
  <r>
    <n v="1706"/>
    <s v="MSDN"/>
    <x v="0"/>
  </r>
  <r>
    <n v="1707"/>
    <s v="MSDNNorth"/>
    <x v="0"/>
  </r>
  <r>
    <n v="1708"/>
    <s v="MSN"/>
    <x v="0"/>
  </r>
  <r>
    <n v="1709"/>
    <s v="msskoleni"/>
    <x v="0"/>
  </r>
  <r>
    <n v="1710"/>
    <s v="MTC"/>
    <x v="0"/>
  </r>
  <r>
    <n v="1711"/>
    <s v="Mueller"/>
    <x v="0"/>
  </r>
  <r>
    <n v="1712"/>
    <s v="Muerto"/>
    <x v="0"/>
  </r>
  <r>
    <n v="1713"/>
    <s v="Muhammad"/>
    <x v="0"/>
  </r>
  <r>
    <n v="1714"/>
    <s v="Muhammad Saqib"/>
    <x v="0"/>
  </r>
  <r>
    <n v="1715"/>
    <s v="Mujiharto"/>
    <x v="0"/>
  </r>
  <r>
    <n v="1716"/>
    <s v="Mukka"/>
    <x v="0"/>
  </r>
  <r>
    <n v="1717"/>
    <s v="Muller"/>
    <x v="0"/>
  </r>
  <r>
    <n v="1718"/>
    <s v="Murphy Nmezi"/>
    <x v="0"/>
  </r>
  <r>
    <n v="1719"/>
    <s v="Muth"/>
    <x v="0"/>
  </r>
  <r>
    <n v="1720"/>
    <s v="My"/>
    <x v="0"/>
  </r>
  <r>
    <n v="1721"/>
    <s v="Mycroft"/>
    <x v="0"/>
  </r>
  <r>
    <n v="1722"/>
    <s v="mydheen"/>
    <x v="0"/>
  </r>
  <r>
    <n v="1723"/>
    <s v="Myname"/>
    <x v="0"/>
  </r>
  <r>
    <n v="1724"/>
    <s v="Myolisi Masuku"/>
    <x v="0"/>
  </r>
  <r>
    <n v="1725"/>
    <s v="Myself"/>
    <x v="0"/>
  </r>
  <r>
    <n v="1726"/>
    <s v="NA"/>
    <x v="0"/>
  </r>
  <r>
    <n v="1727"/>
    <s v="Nafey Bin Zahid"/>
    <x v="0"/>
  </r>
  <r>
    <n v="1728"/>
    <s v="Nafis"/>
    <x v="0"/>
  </r>
  <r>
    <n v="1729"/>
    <s v="Nagy Mihï¿½ly"/>
    <x v="0"/>
  </r>
  <r>
    <n v="1730"/>
    <s v="Nahmias"/>
    <x v="0"/>
  </r>
  <r>
    <n v="1731"/>
    <s v="Nakou"/>
    <x v="0"/>
  </r>
  <r>
    <n v="1732"/>
    <s v="Nalliah"/>
    <x v="0"/>
  </r>
  <r>
    <n v="1733"/>
    <s v="Nam"/>
    <x v="0"/>
  </r>
  <r>
    <n v="1734"/>
    <s v="Name"/>
    <x v="0"/>
  </r>
  <r>
    <n v="1735"/>
    <s v="Name20"/>
    <x v="0"/>
  </r>
  <r>
    <n v="1736"/>
    <s v="nanfei"/>
    <x v="0"/>
  </r>
  <r>
    <n v="1737"/>
    <s v="Nast"/>
    <x v="0"/>
  </r>
  <r>
    <n v="1738"/>
    <s v="Nath"/>
    <x v="0"/>
  </r>
  <r>
    <n v="1739"/>
    <s v="Nathan"/>
    <x v="0"/>
  </r>
  <r>
    <n v="1740"/>
    <s v="Natividad"/>
    <x v="0"/>
  </r>
  <r>
    <n v="1741"/>
    <s v="Navarro"/>
    <x v="0"/>
  </r>
  <r>
    <n v="1742"/>
    <s v="Naveed"/>
    <x v="0"/>
  </r>
  <r>
    <n v="1743"/>
    <s v="Nazmul Islam"/>
    <x v="0"/>
  </r>
  <r>
    <n v="1744"/>
    <s v="Nde"/>
    <x v="0"/>
  </r>
  <r>
    <n v="1745"/>
    <s v="ndione"/>
    <x v="0"/>
  </r>
  <r>
    <n v="1746"/>
    <s v="nec"/>
    <x v="0"/>
  </r>
  <r>
    <n v="1747"/>
    <s v="Neil Ferguson"/>
    <x v="0"/>
  </r>
  <r>
    <n v="1748"/>
    <s v="Nelson"/>
    <x v="0"/>
  </r>
  <r>
    <n v="1749"/>
    <s v="Neo"/>
    <x v="0"/>
  </r>
  <r>
    <n v="1750"/>
    <s v="Neos"/>
    <x v="0"/>
  </r>
  <r>
    <n v="1751"/>
    <s v="net"/>
    <x v="0"/>
  </r>
  <r>
    <n v="1752"/>
    <s v="Neu"/>
    <x v="0"/>
  </r>
  <r>
    <n v="1753"/>
    <s v="Neuenschwander"/>
    <x v="0"/>
  </r>
  <r>
    <n v="1754"/>
    <s v="Neumaier"/>
    <x v="0"/>
  </r>
  <r>
    <n v="1755"/>
    <s v="Neupane"/>
    <x v="0"/>
  </r>
  <r>
    <n v="1756"/>
    <s v="Neveo"/>
    <x v="0"/>
  </r>
  <r>
    <n v="1757"/>
    <s v="NewDomain"/>
    <x v="0"/>
  </r>
  <r>
    <n v="1758"/>
    <s v="Next Contact Center Services"/>
    <x v="0"/>
  </r>
  <r>
    <n v="1759"/>
    <s v="nextret"/>
    <x v="0"/>
  </r>
  <r>
    <n v="1760"/>
    <s v="Nexus Autovin"/>
    <x v="0"/>
  </r>
  <r>
    <n v="1761"/>
    <s v="Neyt"/>
    <x v="0"/>
  </r>
  <r>
    <n v="1762"/>
    <s v="Nghia"/>
    <x v="0"/>
  </r>
  <r>
    <n v="1763"/>
    <s v="Nguyen"/>
    <x v="0"/>
  </r>
  <r>
    <n v="1764"/>
    <s v="NGXit"/>
    <x v="0"/>
  </r>
  <r>
    <n v="1765"/>
    <s v="Nicdao"/>
    <x v="0"/>
  </r>
  <r>
    <n v="1766"/>
    <s v="Nicholson"/>
    <x v="0"/>
  </r>
  <r>
    <n v="1767"/>
    <s v="nick03"/>
    <x v="0"/>
  </r>
  <r>
    <n v="1768"/>
    <s v="Nicole O'Connor"/>
    <x v="0"/>
  </r>
  <r>
    <n v="1769"/>
    <s v="nics"/>
    <x v="0"/>
  </r>
  <r>
    <n v="1770"/>
    <s v="niger"/>
    <x v="0"/>
  </r>
  <r>
    <n v="1771"/>
    <s v="Nikon"/>
    <x v="0"/>
  </r>
  <r>
    <n v="1772"/>
    <s v="Nistanaki"/>
    <x v="0"/>
  </r>
  <r>
    <n v="1773"/>
    <s v="Nitro"/>
    <x v="0"/>
  </r>
  <r>
    <n v="1774"/>
    <s v="niub"/>
    <x v="0"/>
  </r>
  <r>
    <n v="1775"/>
    <s v="njOodi"/>
    <x v="0"/>
  </r>
  <r>
    <n v="1776"/>
    <s v="Nobody"/>
    <x v="0"/>
  </r>
  <r>
    <n v="1777"/>
    <s v="Noc"/>
    <x v="0"/>
  </r>
  <r>
    <n v="1778"/>
    <s v="Nold"/>
    <x v="0"/>
  </r>
  <r>
    <n v="1779"/>
    <s v="Noll"/>
    <x v="0"/>
  </r>
  <r>
    <n v="1780"/>
    <s v="Nomeacao"/>
    <x v="0"/>
  </r>
  <r>
    <n v="1781"/>
    <s v="nonattending"/>
    <x v="0"/>
  </r>
  <r>
    <n v="1782"/>
    <s v="Noone"/>
    <x v="0"/>
  </r>
  <r>
    <n v="1783"/>
    <s v="Noor Ullah"/>
    <x v="0"/>
  </r>
  <r>
    <n v="1784"/>
    <s v="Nopel"/>
    <x v="0"/>
  </r>
  <r>
    <n v="1785"/>
    <s v="north"/>
    <x v="0"/>
  </r>
  <r>
    <n v="1786"/>
    <s v="Not You"/>
    <x v="0"/>
  </r>
  <r>
    <n v="1787"/>
    <s v="Nothing"/>
    <x v="0"/>
  </r>
  <r>
    <n v="1788"/>
    <s v="NotSaying"/>
    <x v="0"/>
  </r>
  <r>
    <n v="1789"/>
    <s v="Novaims"/>
    <x v="0"/>
  </r>
  <r>
    <n v="1790"/>
    <s v="novo"/>
    <x v="0"/>
  </r>
  <r>
    <n v="1791"/>
    <s v="Novus"/>
    <x v="0"/>
  </r>
  <r>
    <n v="1792"/>
    <s v="now"/>
    <x v="0"/>
  </r>
  <r>
    <n v="1793"/>
    <s v="nt"/>
    <x v="0"/>
  </r>
  <r>
    <n v="1794"/>
    <s v="Ntim"/>
    <x v="0"/>
  </r>
  <r>
    <n v="1795"/>
    <s v="Ntshalintshali"/>
    <x v="0"/>
  </r>
  <r>
    <n v="1796"/>
    <s v="nube"/>
    <x v="0"/>
  </r>
  <r>
    <n v="1797"/>
    <s v="NubeDigital"/>
    <x v="0"/>
  </r>
  <r>
    <n v="1798"/>
    <s v="Nuborn"/>
    <x v="0"/>
  </r>
  <r>
    <n v="1799"/>
    <s v="Numbskull"/>
    <x v="0"/>
  </r>
  <r>
    <n v="1800"/>
    <s v="Numrah"/>
    <x v="0"/>
  </r>
  <r>
    <n v="1801"/>
    <s v="Nurhafiz"/>
    <x v="0"/>
  </r>
  <r>
    <n v="1802"/>
    <s v="Nurse"/>
    <x v="0"/>
  </r>
  <r>
    <n v="1803"/>
    <s v="Nutzer"/>
    <x v="0"/>
  </r>
  <r>
    <n v="1804"/>
    <s v="Nwike"/>
    <x v="0"/>
  </r>
  <r>
    <n v="1805"/>
    <s v="Nym"/>
    <x v="0"/>
  </r>
  <r>
    <n v="1806"/>
    <s v="o visual"/>
    <x v="0"/>
  </r>
  <r>
    <n v="1807"/>
    <s v="O365"/>
    <x v="0"/>
  </r>
  <r>
    <n v="1808"/>
    <s v="Obrera"/>
    <x v="0"/>
  </r>
  <r>
    <n v="1809"/>
    <s v="OD&quot;"/>
    <x v="0"/>
  </r>
  <r>
    <n v="1810"/>
    <s v="Odebrecht"/>
    <x v="0"/>
  </r>
  <r>
    <n v="1811"/>
    <s v="Odei"/>
    <x v="0"/>
  </r>
  <r>
    <n v="1812"/>
    <s v="Office"/>
    <x v="0"/>
  </r>
  <r>
    <n v="1813"/>
    <s v="Office 365"/>
    <x v="0"/>
  </r>
  <r>
    <n v="1814"/>
    <s v="Office 7"/>
    <x v="0"/>
  </r>
  <r>
    <n v="1815"/>
    <s v="Office365"/>
    <x v="0"/>
  </r>
  <r>
    <n v="1816"/>
    <s v="Ofori-Kuragu"/>
    <x v="0"/>
  </r>
  <r>
    <n v="1817"/>
    <s v="ogham"/>
    <x v="0"/>
  </r>
  <r>
    <n v="1818"/>
    <s v="Olelewe"/>
    <x v="0"/>
  </r>
  <r>
    <n v="1819"/>
    <s v="Omega"/>
    <x v="0"/>
  </r>
  <r>
    <n v="1820"/>
    <s v="Omer"/>
    <x v="0"/>
  </r>
  <r>
    <n v="1821"/>
    <s v="Omran"/>
    <x v="0"/>
  </r>
  <r>
    <n v="1822"/>
    <s v="Oms"/>
    <x v="0"/>
  </r>
  <r>
    <n v="1823"/>
    <s v="omslab"/>
    <x v="0"/>
  </r>
  <r>
    <n v="1824"/>
    <s v="One"/>
    <x v="0"/>
  </r>
  <r>
    <n v="1825"/>
    <s v="onebill1"/>
    <x v="0"/>
  </r>
  <r>
    <n v="1826"/>
    <s v="one-login"/>
    <x v="0"/>
  </r>
  <r>
    <n v="1827"/>
    <s v="Online"/>
    <x v="0"/>
  </r>
  <r>
    <n v="1828"/>
    <s v="onlineuser"/>
    <x v="0"/>
  </r>
  <r>
    <n v="1829"/>
    <s v="Onodera"/>
    <x v="0"/>
  </r>
  <r>
    <n v="1830"/>
    <s v="onperim"/>
    <x v="0"/>
  </r>
  <r>
    <n v="1831"/>
    <s v="Onyenike"/>
    <x v="0"/>
  </r>
  <r>
    <n v="1832"/>
    <s v="OpenID"/>
    <x v="0"/>
  </r>
  <r>
    <n v="1833"/>
    <s v="Operations"/>
    <x v="0"/>
  </r>
  <r>
    <n v="1834"/>
    <s v="Optiyol"/>
    <x v="0"/>
  </r>
  <r>
    <n v="1835"/>
    <s v="Orange"/>
    <x v="0"/>
  </r>
  <r>
    <n v="1836"/>
    <s v="Orchard"/>
    <x v="0"/>
  </r>
  <r>
    <n v="1837"/>
    <s v="Oren"/>
    <x v="0"/>
  </r>
  <r>
    <n v="1838"/>
    <s v="Org"/>
    <x v="0"/>
  </r>
  <r>
    <n v="1839"/>
    <s v="org4"/>
    <x v="0"/>
  </r>
  <r>
    <n v="1840"/>
    <s v="ORGANIZATION"/>
    <x v="0"/>
  </r>
  <r>
    <n v="1841"/>
    <s v="Organizer"/>
    <x v="0"/>
  </r>
  <r>
    <n v="1842"/>
    <s v="Oriane"/>
    <x v="0"/>
  </r>
  <r>
    <n v="1843"/>
    <s v="Orion 2"/>
    <x v="0"/>
  </r>
  <r>
    <n v="1844"/>
    <s v="Orji"/>
    <x v="0"/>
  </r>
  <r>
    <n v="1845"/>
    <s v="Orjiugo"/>
    <x v="0"/>
  </r>
  <r>
    <n v="1846"/>
    <s v="Orlovski"/>
    <x v="0"/>
  </r>
  <r>
    <n v="1847"/>
    <s v="ORZ"/>
    <x v="0"/>
  </r>
  <r>
    <n v="1848"/>
    <s v="ORZEL"/>
    <x v="0"/>
  </r>
  <r>
    <n v="1849"/>
    <s v="OS"/>
    <x v="0"/>
  </r>
  <r>
    <n v="1850"/>
    <s v="Ostrich"/>
    <x v="0"/>
  </r>
  <r>
    <n v="1851"/>
    <s v="Ott"/>
    <x v="0"/>
  </r>
  <r>
    <n v="1852"/>
    <s v="OUBE"/>
    <x v="0"/>
  </r>
  <r>
    <n v="1853"/>
    <s v="outlook"/>
    <x v="0"/>
  </r>
  <r>
    <n v="1854"/>
    <s v="Outsoucing"/>
    <x v="0"/>
  </r>
  <r>
    <n v="1855"/>
    <s v="Ovadia"/>
    <x v="0"/>
  </r>
  <r>
    <n v="1856"/>
    <s v="Overbeek"/>
    <x v="0"/>
  </r>
  <r>
    <n v="1857"/>
    <s v="Overkleeft"/>
    <x v="0"/>
  </r>
  <r>
    <n v="1858"/>
    <s v="Ovs"/>
    <x v="0"/>
  </r>
  <r>
    <n v="1859"/>
    <s v="Owl"/>
    <x v="0"/>
  </r>
  <r>
    <n v="1860"/>
    <s v="Owns"/>
    <x v="0"/>
  </r>
  <r>
    <n v="1861"/>
    <s v="Owusu"/>
    <x v="0"/>
  </r>
  <r>
    <n v="1862"/>
    <s v="P"/>
    <x v="0"/>
  </r>
  <r>
    <n v="1863"/>
    <s v="P K"/>
    <x v="0"/>
  </r>
  <r>
    <n v="1864"/>
    <s v="P Sekar"/>
    <x v="0"/>
  </r>
  <r>
    <n v="1865"/>
    <s v="P Watson"/>
    <x v="0"/>
  </r>
  <r>
    <n v="1866"/>
    <s v="P."/>
    <x v="0"/>
  </r>
  <r>
    <n v="1867"/>
    <s v="Paco"/>
    <x v="0"/>
  </r>
  <r>
    <n v="1868"/>
    <s v="PACOne"/>
    <x v="0"/>
  </r>
  <r>
    <n v="1869"/>
    <s v="padrao"/>
    <x v="0"/>
  </r>
  <r>
    <n v="1870"/>
    <s v="paid media"/>
    <x v="0"/>
  </r>
  <r>
    <n v="1871"/>
    <s v="Painadath"/>
    <x v="0"/>
  </r>
  <r>
    <n v="1872"/>
    <s v="Painter"/>
    <x v="0"/>
  </r>
  <r>
    <n v="1873"/>
    <s v="Pair"/>
    <x v="0"/>
  </r>
  <r>
    <n v="1874"/>
    <s v="Pairush Leelawatcharakul"/>
    <x v="0"/>
  </r>
  <r>
    <n v="1875"/>
    <s v="PAK"/>
    <x v="0"/>
  </r>
  <r>
    <n v="1876"/>
    <s v="Palacios"/>
    <x v="0"/>
  </r>
  <r>
    <n v="1877"/>
    <s v="pan"/>
    <x v="0"/>
  </r>
  <r>
    <n v="1878"/>
    <s v="Pandey"/>
    <x v="0"/>
  </r>
  <r>
    <n v="1879"/>
    <s v="panpan"/>
    <x v="0"/>
  </r>
  <r>
    <n v="1880"/>
    <s v="Papervault"/>
    <x v="0"/>
  </r>
  <r>
    <n v="1881"/>
    <s v="para todo"/>
    <x v="0"/>
  </r>
  <r>
    <n v="1882"/>
    <s v="Paragonia"/>
    <x v="0"/>
  </r>
  <r>
    <n v="1883"/>
    <s v="Parama"/>
    <x v="0"/>
  </r>
  <r>
    <n v="1884"/>
    <s v="pardo"/>
    <x v="0"/>
  </r>
  <r>
    <n v="1885"/>
    <s v="Parti"/>
    <x v="0"/>
  </r>
  <r>
    <n v="1886"/>
    <s v="Partner"/>
    <x v="0"/>
  </r>
  <r>
    <n v="1887"/>
    <s v="pass"/>
    <x v="0"/>
  </r>
  <r>
    <n v="1888"/>
    <s v="Password"/>
    <x v="0"/>
  </r>
  <r>
    <n v="1889"/>
    <s v="Pate"/>
    <x v="0"/>
  </r>
  <r>
    <n v="1890"/>
    <s v="path"/>
    <x v="0"/>
  </r>
  <r>
    <n v="1891"/>
    <s v="Pathria"/>
    <x v="0"/>
  </r>
  <r>
    <n v="1892"/>
    <s v="Patin"/>
    <x v="0"/>
  </r>
  <r>
    <n v="1893"/>
    <s v="Patrick Adjei"/>
    <x v="0"/>
  </r>
  <r>
    <n v="1894"/>
    <s v="Patrik"/>
    <x v="0"/>
  </r>
  <r>
    <n v="1895"/>
    <s v="Paul"/>
    <x v="0"/>
  </r>
  <r>
    <n v="1896"/>
    <s v="pbi"/>
    <x v="0"/>
  </r>
  <r>
    <n v="1897"/>
    <s v="PBJ"/>
    <x v="0"/>
  </r>
  <r>
    <n v="1898"/>
    <s v="PC"/>
    <x v="0"/>
  </r>
  <r>
    <n v="1899"/>
    <s v="PDM"/>
    <x v="0"/>
  </r>
  <r>
    <n v="1900"/>
    <s v="Peace"/>
    <x v="0"/>
  </r>
  <r>
    <n v="1901"/>
    <s v="Peba"/>
    <x v="0"/>
  </r>
  <r>
    <n v="1902"/>
    <s v="Peco"/>
    <x v="0"/>
  </r>
  <r>
    <n v="1903"/>
    <s v="pedma"/>
    <x v="0"/>
  </r>
  <r>
    <n v="1904"/>
    <s v="peeview"/>
    <x v="0"/>
  </r>
  <r>
    <n v="1905"/>
    <s v="Pegode"/>
    <x v="0"/>
  </r>
  <r>
    <n v="1906"/>
    <s v="PEkka"/>
    <x v="0"/>
  </r>
  <r>
    <n v="1907"/>
    <s v="peng"/>
    <x v="0"/>
  </r>
  <r>
    <n v="1908"/>
    <s v="Peninsula"/>
    <x v="0"/>
  </r>
  <r>
    <n v="1909"/>
    <s v="Penke"/>
    <x v="0"/>
  </r>
  <r>
    <n v="1910"/>
    <s v="Pentare"/>
    <x v="0"/>
  </r>
  <r>
    <n v="1911"/>
    <s v="Perez"/>
    <x v="0"/>
  </r>
  <r>
    <n v="1912"/>
    <s v="person"/>
    <x v="0"/>
  </r>
  <r>
    <n v="1913"/>
    <s v="Pervaiz"/>
    <x v="0"/>
  </r>
  <r>
    <n v="1914"/>
    <s v="peter"/>
    <x v="0"/>
  </r>
  <r>
    <n v="1915"/>
    <s v="Peter Benk"/>
    <x v="0"/>
  </r>
  <r>
    <n v="1916"/>
    <s v="Peter Krainer"/>
    <x v="0"/>
  </r>
  <r>
    <n v="1917"/>
    <s v="Peter Link"/>
    <x v="0"/>
  </r>
  <r>
    <n v="1918"/>
    <s v="Petr,Adam"/>
    <x v="0"/>
  </r>
  <r>
    <n v="1919"/>
    <s v="petra"/>
    <x v="0"/>
  </r>
  <r>
    <n v="1920"/>
    <s v="Petzold"/>
    <x v="0"/>
  </r>
  <r>
    <n v="1921"/>
    <s v="Pfadenhauer"/>
    <x v="0"/>
  </r>
  <r>
    <n v="1922"/>
    <s v="Pha"/>
    <x v="0"/>
  </r>
  <r>
    <n v="1923"/>
    <s v="Pham"/>
    <x v="0"/>
  </r>
  <r>
    <n v="1924"/>
    <s v="Phil"/>
    <x v="0"/>
  </r>
  <r>
    <n v="1925"/>
    <s v="Philip"/>
    <x v="0"/>
  </r>
  <r>
    <n v="1926"/>
    <s v="Phillips"/>
    <x v="0"/>
  </r>
  <r>
    <n v="1927"/>
    <s v="Phones"/>
    <x v="0"/>
  </r>
  <r>
    <n v="1928"/>
    <s v="pi"/>
    <x v="0"/>
  </r>
  <r>
    <n v="1929"/>
    <s v="Pï¿½Tï¿½"/>
    <x v="0"/>
  </r>
  <r>
    <n v="1930"/>
    <s v="Piece"/>
    <x v="0"/>
  </r>
  <r>
    <n v="1931"/>
    <s v="Piggy"/>
    <x v="0"/>
  </r>
  <r>
    <n v="1932"/>
    <s v="PineAppleHead"/>
    <x v="0"/>
  </r>
  <r>
    <n v="1933"/>
    <s v="Pinho"/>
    <x v="0"/>
  </r>
  <r>
    <n v="1934"/>
    <s v="Pink"/>
    <x v="0"/>
  </r>
  <r>
    <n v="1935"/>
    <s v="Pinkaz"/>
    <x v="0"/>
  </r>
  <r>
    <n v="1936"/>
    <s v="Piperfan"/>
    <x v="0"/>
  </r>
  <r>
    <n v="1937"/>
    <s v="Pirate"/>
    <x v="0"/>
  </r>
  <r>
    <n v="1938"/>
    <s v="Pitcher"/>
    <x v="0"/>
  </r>
  <r>
    <n v="1939"/>
    <s v="Pixels"/>
    <x v="0"/>
  </r>
  <r>
    <n v="1940"/>
    <s v="Plansee"/>
    <x v="0"/>
  </r>
  <r>
    <n v="1941"/>
    <s v="Platforms"/>
    <x v="0"/>
  </r>
  <r>
    <n v="1942"/>
    <s v="Platzner"/>
    <x v="0"/>
  </r>
  <r>
    <n v="1943"/>
    <s v="PlayerAccount"/>
    <x v="0"/>
  </r>
  <r>
    <n v="1944"/>
    <s v="PM"/>
    <x v="0"/>
  </r>
  <r>
    <n v="1945"/>
    <s v="Poc"/>
    <x v="0"/>
  </r>
  <r>
    <n v="1946"/>
    <s v="Podhajcer"/>
    <x v="0"/>
  </r>
  <r>
    <n v="1947"/>
    <s v="Poldervaart"/>
    <x v="0"/>
  </r>
  <r>
    <n v="1948"/>
    <s v="Poliz"/>
    <x v="0"/>
  </r>
  <r>
    <n v="1949"/>
    <s v="Ponisio"/>
    <x v="0"/>
  </r>
  <r>
    <n v="1950"/>
    <s v="Poo"/>
    <x v="0"/>
  </r>
  <r>
    <n v="1951"/>
    <s v="Pool"/>
    <x v="0"/>
  </r>
  <r>
    <n v="1952"/>
    <s v="Poole"/>
    <x v="0"/>
  </r>
  <r>
    <n v="1953"/>
    <s v="Popkiss"/>
    <x v="0"/>
  </r>
  <r>
    <n v="1954"/>
    <s v="Porkington"/>
    <x v="0"/>
  </r>
  <r>
    <n v="1955"/>
    <s v="Portal"/>
    <x v="0"/>
  </r>
  <r>
    <n v="1956"/>
    <s v="Porto"/>
    <x v="0"/>
  </r>
  <r>
    <n v="1957"/>
    <s v="Postelnik"/>
    <x v="0"/>
  </r>
  <r>
    <n v="1958"/>
    <s v="PostINDACTTest"/>
    <x v="0"/>
  </r>
  <r>
    <n v="1959"/>
    <s v="Pourhomme"/>
    <x v="0"/>
  </r>
  <r>
    <n v="1960"/>
    <s v="Powell"/>
    <x v="0"/>
  </r>
  <r>
    <n v="1961"/>
    <s v="Power"/>
    <x v="0"/>
  </r>
  <r>
    <n v="1962"/>
    <s v="Power Bi"/>
    <x v="0"/>
  </r>
  <r>
    <n v="1963"/>
    <s v="Power BI COJ"/>
    <x v="0"/>
  </r>
  <r>
    <n v="1964"/>
    <s v="powerbi"/>
    <x v="0"/>
  </r>
  <r>
    <n v="1965"/>
    <s v="powerbipro"/>
    <x v="0"/>
  </r>
  <r>
    <n v="1966"/>
    <s v="poypoy"/>
    <x v="0"/>
  </r>
  <r>
    <n v="1967"/>
    <s v="PPTV"/>
    <x v="0"/>
  </r>
  <r>
    <n v="1968"/>
    <s v="Pr"/>
    <x v="0"/>
  </r>
  <r>
    <n v="1969"/>
    <s v="Prachi"/>
    <x v="0"/>
  </r>
  <r>
    <n v="1970"/>
    <s v="Practice"/>
    <x v="0"/>
  </r>
  <r>
    <n v="1971"/>
    <s v="Prashad"/>
    <x v="0"/>
  </r>
  <r>
    <n v="1972"/>
    <s v="Praveen"/>
    <x v="0"/>
  </r>
  <r>
    <n v="1973"/>
    <s v="Preparatory"/>
    <x v="0"/>
  </r>
  <r>
    <n v="1974"/>
    <s v="Presta"/>
    <x v="0"/>
  </r>
  <r>
    <n v="1975"/>
    <s v="Prime"/>
    <x v="0"/>
  </r>
  <r>
    <n v="1976"/>
    <s v="Primo"/>
    <x v="0"/>
  </r>
  <r>
    <n v="1977"/>
    <s v="Prince"/>
    <x v="0"/>
  </r>
  <r>
    <n v="1978"/>
    <s v="Priness"/>
    <x v="0"/>
  </r>
  <r>
    <n v="1979"/>
    <s v="Privacy"/>
    <x v="0"/>
  </r>
  <r>
    <n v="1980"/>
    <s v="Private"/>
    <x v="0"/>
  </r>
  <r>
    <n v="1981"/>
    <s v="Priya"/>
    <x v="0"/>
  </r>
  <r>
    <n v="1982"/>
    <s v="Priyanjeet"/>
    <x v="0"/>
  </r>
  <r>
    <n v="1983"/>
    <s v="Pro"/>
    <x v="0"/>
  </r>
  <r>
    <n v="1984"/>
    <s v="Proact VX | Test"/>
    <x v="0"/>
  </r>
  <r>
    <n v="1985"/>
    <s v="Probando"/>
    <x v="0"/>
  </r>
  <r>
    <n v="1986"/>
    <s v="Process"/>
    <x v="0"/>
  </r>
  <r>
    <n v="1987"/>
    <s v="Processor"/>
    <x v="0"/>
  </r>
  <r>
    <n v="1988"/>
    <s v="prodiel"/>
    <x v="0"/>
  </r>
  <r>
    <n v="1989"/>
    <s v="Prof"/>
    <x v="0"/>
  </r>
  <r>
    <n v="1990"/>
    <s v="Professor"/>
    <x v="0"/>
  </r>
  <r>
    <n v="1991"/>
    <s v="Professor Account"/>
    <x v="0"/>
  </r>
  <r>
    <n v="1992"/>
    <s v="Project"/>
    <x v="0"/>
  </r>
  <r>
    <n v="1993"/>
    <s v="Proverka"/>
    <x v="0"/>
  </r>
  <r>
    <n v="1994"/>
    <s v="prubea"/>
    <x v="0"/>
  </r>
  <r>
    <n v="1995"/>
    <s v="PRUE"/>
    <x v="0"/>
  </r>
  <r>
    <n v="1996"/>
    <s v="Prueba"/>
    <x v="0"/>
  </r>
  <r>
    <n v="1997"/>
    <s v="Pruebas"/>
    <x v="0"/>
  </r>
  <r>
    <n v="1998"/>
    <s v="Pruebass"/>
    <x v="0"/>
  </r>
  <r>
    <n v="1999"/>
    <s v="Pruthi"/>
    <x v="0"/>
  </r>
  <r>
    <n v="2000"/>
    <s v="PSEUDO"/>
    <x v="0"/>
  </r>
  <r>
    <n v="2001"/>
    <s v="PT"/>
    <x v="0"/>
  </r>
  <r>
    <n v="2002"/>
    <s v="Pulgarin"/>
    <x v="0"/>
  </r>
  <r>
    <n v="2003"/>
    <s v="Pulsar"/>
    <x v="0"/>
  </r>
  <r>
    <n v="2004"/>
    <s v="Pupil"/>
    <x v="0"/>
  </r>
  <r>
    <n v="2005"/>
    <s v="Purchase"/>
    <x v="0"/>
  </r>
  <r>
    <n v="2006"/>
    <s v="Pushparaj"/>
    <x v="0"/>
  </r>
  <r>
    <n v="2007"/>
    <s v="pvida"/>
    <x v="0"/>
  </r>
  <r>
    <n v="2008"/>
    <s v="PY"/>
    <x v="0"/>
  </r>
  <r>
    <n v="2009"/>
    <s v="Pysy"/>
    <x v="0"/>
  </r>
  <r>
    <n v="2010"/>
    <s v="q"/>
    <x v="0"/>
  </r>
  <r>
    <n v="2011"/>
    <s v="qa"/>
    <x v="0"/>
  </r>
  <r>
    <n v="2012"/>
    <s v="Qandil"/>
    <x v="0"/>
  </r>
  <r>
    <n v="2013"/>
    <s v="Qasim"/>
    <x v="0"/>
  </r>
  <r>
    <n v="2014"/>
    <s v="Qatar"/>
    <x v="0"/>
  </r>
  <r>
    <n v="2015"/>
    <s v="QC"/>
    <x v="0"/>
  </r>
  <r>
    <n v="2016"/>
    <s v="qualification"/>
    <x v="0"/>
  </r>
  <r>
    <n v="2017"/>
    <s v="Quench"/>
    <x v="0"/>
  </r>
  <r>
    <n v="2018"/>
    <s v="Quill"/>
    <x v="0"/>
  </r>
  <r>
    <n v="2019"/>
    <s v="qureshi"/>
    <x v="0"/>
  </r>
  <r>
    <n v="2020"/>
    <s v="R"/>
    <x v="0"/>
  </r>
  <r>
    <n v="2021"/>
    <s v="R Roybal"/>
    <x v="0"/>
  </r>
  <r>
    <n v="2022"/>
    <s v="R."/>
    <x v="0"/>
  </r>
  <r>
    <n v="2023"/>
    <s v="Ra"/>
    <x v="0"/>
  </r>
  <r>
    <n v="2024"/>
    <s v="Rahama"/>
    <x v="0"/>
  </r>
  <r>
    <n v="2025"/>
    <s v="Raheem"/>
    <x v="0"/>
  </r>
  <r>
    <n v="2026"/>
    <s v="Rahman"/>
    <x v="0"/>
  </r>
  <r>
    <n v="2027"/>
    <s v="Rai"/>
    <x v="0"/>
  </r>
  <r>
    <n v="2028"/>
    <s v="Raihan"/>
    <x v="0"/>
  </r>
  <r>
    <n v="2029"/>
    <s v="Rainy"/>
    <x v="0"/>
  </r>
  <r>
    <n v="2030"/>
    <s v="Rais"/>
    <x v="0"/>
  </r>
  <r>
    <n v="2031"/>
    <s v="Raj"/>
    <x v="0"/>
  </r>
  <r>
    <n v="2032"/>
    <s v="Raj kumar"/>
    <x v="0"/>
  </r>
  <r>
    <n v="2033"/>
    <s v="Rakuten"/>
    <x v="0"/>
  </r>
  <r>
    <n v="2034"/>
    <s v="Ramadan"/>
    <x v="0"/>
  </r>
  <r>
    <n v="2035"/>
    <s v="Ramadhan"/>
    <x v="0"/>
  </r>
  <r>
    <n v="2036"/>
    <s v="Ramati"/>
    <x v="0"/>
  </r>
  <r>
    <n v="2037"/>
    <s v="Ramirez"/>
    <x v="0"/>
  </r>
  <r>
    <n v="2038"/>
    <s v="Ramos"/>
    <x v="0"/>
  </r>
  <r>
    <n v="2039"/>
    <s v="Ramoshaba"/>
    <x v="0"/>
  </r>
  <r>
    <n v="2040"/>
    <s v="ramsoft"/>
    <x v="0"/>
  </r>
  <r>
    <n v="2041"/>
    <s v="Ran"/>
    <x v="0"/>
  </r>
  <r>
    <n v="2042"/>
    <s v="Random"/>
    <x v="0"/>
  </r>
  <r>
    <n v="2043"/>
    <s v="Ranjan"/>
    <x v="0"/>
  </r>
  <r>
    <n v="2044"/>
    <s v="ransart"/>
    <x v="0"/>
  </r>
  <r>
    <n v="2045"/>
    <s v="Raptors"/>
    <x v="0"/>
  </r>
  <r>
    <n v="2046"/>
    <s v="rattner"/>
    <x v="0"/>
  </r>
  <r>
    <n v="2047"/>
    <s v="Ravikumar"/>
    <x v="0"/>
  </r>
  <r>
    <n v="2048"/>
    <s v="Raz"/>
    <x v="0"/>
  </r>
  <r>
    <n v="2049"/>
    <s v="Razib"/>
    <x v="0"/>
  </r>
  <r>
    <n v="2050"/>
    <s v="rd"/>
    <x v="0"/>
  </r>
  <r>
    <n v="2051"/>
    <s v="Reader"/>
    <x v="0"/>
  </r>
  <r>
    <n v="2052"/>
    <s v="Real 2"/>
    <x v="0"/>
  </r>
  <r>
    <n v="2053"/>
    <s v="Record"/>
    <x v="0"/>
  </r>
  <r>
    <n v="2054"/>
    <s v="Red"/>
    <x v="0"/>
  </r>
  <r>
    <n v="2055"/>
    <s v="reddy"/>
    <x v="0"/>
  </r>
  <r>
    <n v="2056"/>
    <s v="Reed"/>
    <x v="0"/>
  </r>
  <r>
    <n v="2057"/>
    <s v="ref"/>
    <x v="0"/>
  </r>
  <r>
    <n v="2058"/>
    <s v="Rehan"/>
    <x v="0"/>
  </r>
  <r>
    <n v="2059"/>
    <s v="Remando"/>
    <x v="0"/>
  </r>
  <r>
    <n v="2060"/>
    <s v="Remington"/>
    <x v="0"/>
  </r>
  <r>
    <n v="2061"/>
    <s v="Remmelzwaal"/>
    <x v="0"/>
  </r>
  <r>
    <n v="2062"/>
    <s v="remoteapp"/>
    <x v="0"/>
  </r>
  <r>
    <n v="2063"/>
    <s v="Remotedesk"/>
    <x v="0"/>
  </r>
  <r>
    <n v="2064"/>
    <s v="Reportes"/>
    <x v="0"/>
  </r>
  <r>
    <n v="2065"/>
    <s v="reporting"/>
    <x v="0"/>
  </r>
  <r>
    <n v="2066"/>
    <s v="resco"/>
    <x v="0"/>
  </r>
  <r>
    <n v="2067"/>
    <s v="Responsilbilities"/>
    <x v="0"/>
  </r>
  <r>
    <n v="2068"/>
    <s v="Retail"/>
    <x v="0"/>
  </r>
  <r>
    <n v="2069"/>
    <s v="Rev"/>
    <x v="0"/>
  </r>
  <r>
    <n v="2070"/>
    <s v="Reverend"/>
    <x v="0"/>
  </r>
  <r>
    <n v="2071"/>
    <s v="Rex"/>
    <x v="0"/>
  </r>
  <r>
    <n v="2072"/>
    <s v="Rho"/>
    <x v="0"/>
  </r>
  <r>
    <n v="2073"/>
    <s v="RI"/>
    <x v="0"/>
  </r>
  <r>
    <n v="2074"/>
    <s v="Ricard"/>
    <x v="0"/>
  </r>
  <r>
    <n v="2075"/>
    <s v="Rich"/>
    <x v="0"/>
  </r>
  <r>
    <n v="2076"/>
    <s v="Richard"/>
    <x v="0"/>
  </r>
  <r>
    <n v="2077"/>
    <s v="Richard Clarke"/>
    <x v="0"/>
  </r>
  <r>
    <n v="2078"/>
    <s v="RichardHillman"/>
    <x v="0"/>
  </r>
  <r>
    <n v="2079"/>
    <s v="Richter"/>
    <x v="0"/>
  </r>
  <r>
    <n v="2080"/>
    <s v="Riddick"/>
    <x v="0"/>
  </r>
  <r>
    <n v="2081"/>
    <s v="Rider"/>
    <x v="0"/>
  </r>
  <r>
    <n v="2082"/>
    <s v="Ridsdale"/>
    <x v="0"/>
  </r>
  <r>
    <n v="2083"/>
    <s v="Rinov"/>
    <x v="0"/>
  </r>
  <r>
    <n v="2084"/>
    <s v="RIP"/>
    <x v="0"/>
  </r>
  <r>
    <n v="2085"/>
    <s v="Rival"/>
    <x v="0"/>
  </r>
  <r>
    <n v="2086"/>
    <s v="Rivas"/>
    <x v="0"/>
  </r>
  <r>
    <n v="2087"/>
    <s v="Rivers"/>
    <x v="0"/>
  </r>
  <r>
    <n v="2088"/>
    <s v="Rizwan"/>
    <x v="0"/>
  </r>
  <r>
    <n v="2089"/>
    <s v="RN"/>
    <x v="0"/>
  </r>
  <r>
    <n v="2090"/>
    <s v="Rob"/>
    <x v="0"/>
  </r>
  <r>
    <n v="2091"/>
    <s v="Roberts"/>
    <x v="0"/>
  </r>
  <r>
    <n v="2092"/>
    <s v="Robinson"/>
    <x v="0"/>
  </r>
  <r>
    <n v="2093"/>
    <s v="Robot"/>
    <x v="0"/>
  </r>
  <r>
    <n v="2094"/>
    <s v="Roboto"/>
    <x v="0"/>
  </r>
  <r>
    <n v="2095"/>
    <s v="Rockie TEA Fashola"/>
    <x v="0"/>
  </r>
  <r>
    <n v="2096"/>
    <s v="Roessen"/>
    <x v="0"/>
  </r>
  <r>
    <n v="2097"/>
    <s v="Rolf Wichmann"/>
    <x v="0"/>
  </r>
  <r>
    <n v="2098"/>
    <s v="Roman"/>
    <x v="0"/>
  </r>
  <r>
    <n v="2099"/>
    <s v="Ronald"/>
    <x v="0"/>
  </r>
  <r>
    <n v="2100"/>
    <s v="Root"/>
    <x v="0"/>
  </r>
  <r>
    <n v="2101"/>
    <s v="Rosen"/>
    <x v="0"/>
  </r>
  <r>
    <n v="2102"/>
    <s v="Rosenzwig"/>
    <x v="0"/>
  </r>
  <r>
    <n v="2103"/>
    <s v="Roskilly"/>
    <x v="0"/>
  </r>
  <r>
    <n v="2104"/>
    <s v="Rostom"/>
    <x v="0"/>
  </r>
  <r>
    <n v="2105"/>
    <s v="Router"/>
    <x v="0"/>
  </r>
  <r>
    <n v="2106"/>
    <s v="Rova"/>
    <x v="0"/>
  </r>
  <r>
    <n v="2107"/>
    <s v="Row"/>
    <x v="0"/>
  </r>
  <r>
    <n v="2108"/>
    <s v="RRHH"/>
    <x v="0"/>
  </r>
  <r>
    <n v="2109"/>
    <s v="Rsom"/>
    <x v="0"/>
  </r>
  <r>
    <n v="2110"/>
    <s v="ru"/>
    <x v="0"/>
  </r>
  <r>
    <n v="2111"/>
    <s v="rucheng"/>
    <x v="0"/>
  </r>
  <r>
    <n v="2112"/>
    <s v="Rudloff"/>
    <x v="0"/>
  </r>
  <r>
    <n v="2113"/>
    <s v="Ruiter"/>
    <x v="0"/>
  </r>
  <r>
    <n v="2114"/>
    <s v="Run"/>
    <x v="0"/>
  </r>
  <r>
    <n v="2115"/>
    <s v="Runner"/>
    <x v="0"/>
  </r>
  <r>
    <n v="2116"/>
    <s v="Russaw"/>
    <x v="0"/>
  </r>
  <r>
    <n v="2117"/>
    <s v="Russell"/>
    <x v="0"/>
  </r>
  <r>
    <n v="2118"/>
    <s v="russia"/>
    <x v="0"/>
  </r>
  <r>
    <n v="2119"/>
    <s v="RWu"/>
    <x v="0"/>
  </r>
  <r>
    <n v="2120"/>
    <s v="S"/>
    <x v="0"/>
  </r>
  <r>
    <n v="2121"/>
    <s v="S."/>
    <x v="0"/>
  </r>
  <r>
    <n v="2122"/>
    <s v="S. Isele"/>
    <x v="0"/>
  </r>
  <r>
    <n v="2123"/>
    <s v="s3"/>
    <x v="0"/>
  </r>
  <r>
    <n v="2124"/>
    <s v="Saad"/>
    <x v="0"/>
  </r>
  <r>
    <n v="2125"/>
    <s v="Saal"/>
    <x v="0"/>
  </r>
  <r>
    <n v="2126"/>
    <s v="saas"/>
    <x v="0"/>
  </r>
  <r>
    <n v="2127"/>
    <s v="Sabatka"/>
    <x v="0"/>
  </r>
  <r>
    <n v="2128"/>
    <s v="Sabernezhad"/>
    <x v="0"/>
  </r>
  <r>
    <n v="2129"/>
    <s v="Sadcsjuan"/>
    <x v="0"/>
  </r>
  <r>
    <n v="2130"/>
    <s v="Sadeh"/>
    <x v="0"/>
  </r>
  <r>
    <n v="2131"/>
    <s v="Sadha"/>
    <x v="0"/>
  </r>
  <r>
    <n v="2132"/>
    <s v="Sadiq"/>
    <x v="0"/>
  </r>
  <r>
    <n v="2133"/>
    <s v="safe"/>
    <x v="0"/>
  </r>
  <r>
    <n v="2134"/>
    <s v="Safwat Hamad"/>
    <x v="0"/>
  </r>
  <r>
    <n v="2135"/>
    <s v="Saggy"/>
    <x v="0"/>
  </r>
  <r>
    <n v="2136"/>
    <s v="Sagi"/>
    <x v="0"/>
  </r>
  <r>
    <n v="2137"/>
    <s v="Sakib"/>
    <x v="0"/>
  </r>
  <r>
    <n v="2138"/>
    <s v="Sakoda"/>
    <x v="0"/>
  </r>
  <r>
    <n v="2139"/>
    <s v="Salah"/>
    <x v="0"/>
  </r>
  <r>
    <n v="2140"/>
    <s v="Salamanca"/>
    <x v="0"/>
  </r>
  <r>
    <n v="2141"/>
    <s v="Salander"/>
    <x v="0"/>
  </r>
  <r>
    <n v="2142"/>
    <s v="salfacorp"/>
    <x v="0"/>
  </r>
  <r>
    <n v="2143"/>
    <s v="Salgado Navarro"/>
    <x v="0"/>
  </r>
  <r>
    <n v="2144"/>
    <s v="sam"/>
    <x v="0"/>
  </r>
  <r>
    <n v="2145"/>
    <s v="sameer"/>
    <x v="0"/>
  </r>
  <r>
    <n v="2146"/>
    <s v="Samim"/>
    <x v="0"/>
  </r>
  <r>
    <n v="2147"/>
    <s v="SaMiR"/>
    <x v="0"/>
  </r>
  <r>
    <n v="2148"/>
    <s v="Samohyl"/>
    <x v="0"/>
  </r>
  <r>
    <n v="2149"/>
    <s v="Samuelson"/>
    <x v="0"/>
  </r>
  <r>
    <n v="2150"/>
    <s v="san"/>
    <x v="0"/>
  </r>
  <r>
    <n v="2151"/>
    <s v="Sandbox"/>
    <x v="0"/>
  </r>
  <r>
    <n v="2152"/>
    <s v="Sandy"/>
    <x v="0"/>
  </r>
  <r>
    <n v="2153"/>
    <s v="Sangamnor"/>
    <x v="0"/>
  </r>
  <r>
    <n v="2154"/>
    <s v="sapiens"/>
    <x v="0"/>
  </r>
  <r>
    <n v="2155"/>
    <s v="Sarhadian"/>
    <x v="0"/>
  </r>
  <r>
    <n v="2156"/>
    <s v="Sarkain"/>
    <x v="0"/>
  </r>
  <r>
    <n v="2157"/>
    <s v="Sarmad"/>
    <x v="0"/>
  </r>
  <r>
    <n v="2158"/>
    <s v="sas"/>
    <x v="0"/>
  </r>
  <r>
    <n v="2159"/>
    <s v="Sato"/>
    <x v="0"/>
  </r>
  <r>
    <n v="2160"/>
    <s v="Savage"/>
    <x v="0"/>
  </r>
  <r>
    <n v="2161"/>
    <s v="Savannah"/>
    <x v="0"/>
  </r>
  <r>
    <n v="2162"/>
    <s v="Savla"/>
    <x v="0"/>
  </r>
  <r>
    <n v="2163"/>
    <s v="Sawood"/>
    <x v="0"/>
  </r>
  <r>
    <n v="2164"/>
    <s v="Sawyer"/>
    <x v="0"/>
  </r>
  <r>
    <n v="2165"/>
    <s v="SBM"/>
    <x v="0"/>
  </r>
  <r>
    <n v="2166"/>
    <s v="Scachettee"/>
    <x v="0"/>
  </r>
  <r>
    <n v="2167"/>
    <s v="Scaglione"/>
    <x v="0"/>
  </r>
  <r>
    <n v="2168"/>
    <s v="SCC"/>
    <x v="0"/>
  </r>
  <r>
    <n v="2169"/>
    <s v="sccm"/>
    <x v="0"/>
  </r>
  <r>
    <n v="2170"/>
    <s v="Schmidt"/>
    <x v="0"/>
  </r>
  <r>
    <n v="2171"/>
    <s v="Schmitz"/>
    <x v="0"/>
  </r>
  <r>
    <n v="2172"/>
    <s v="Schor"/>
    <x v="0"/>
  </r>
  <r>
    <n v="2173"/>
    <s v="Schraven"/>
    <x v="0"/>
  </r>
  <r>
    <n v="2174"/>
    <s v="Schustermeister"/>
    <x v="0"/>
  </r>
  <r>
    <n v="2175"/>
    <s v="Schutrups"/>
    <x v="0"/>
  </r>
  <r>
    <n v="2176"/>
    <s v="schwartz"/>
    <x v="0"/>
  </r>
  <r>
    <n v="2177"/>
    <s v="Schwind"/>
    <x v="0"/>
  </r>
  <r>
    <n v="2178"/>
    <s v="SCO"/>
    <x v="0"/>
  </r>
  <r>
    <n v="2179"/>
    <s v="scomadvisor"/>
    <x v="0"/>
  </r>
  <r>
    <n v="2180"/>
    <s v="Scott Holman"/>
    <x v="0"/>
  </r>
  <r>
    <n v="2181"/>
    <s v="Scripto"/>
    <x v="0"/>
  </r>
  <r>
    <n v="2182"/>
    <s v="scroll"/>
    <x v="0"/>
  </r>
  <r>
    <n v="2183"/>
    <s v="sdsdsds"/>
    <x v="0"/>
  </r>
  <r>
    <n v="2184"/>
    <s v="SDSK"/>
    <x v="0"/>
  </r>
  <r>
    <n v="2185"/>
    <s v="SE0866"/>
    <x v="0"/>
  </r>
  <r>
    <n v="2186"/>
    <s v="Sean"/>
    <x v="0"/>
  </r>
  <r>
    <n v="2187"/>
    <s v="Seb"/>
    <x v="0"/>
  </r>
  <r>
    <n v="2188"/>
    <s v="Security"/>
    <x v="0"/>
  </r>
  <r>
    <n v="2189"/>
    <s v="Seewald"/>
    <x v="0"/>
  </r>
  <r>
    <n v="2190"/>
    <s v="Sehra"/>
    <x v="0"/>
  </r>
  <r>
    <n v="2191"/>
    <s v="sekiguchi"/>
    <x v="0"/>
  </r>
  <r>
    <n v="2192"/>
    <s v="Sela"/>
    <x v="0"/>
  </r>
  <r>
    <n v="2193"/>
    <s v="Selim Toker"/>
    <x v="0"/>
  </r>
  <r>
    <n v="2194"/>
    <s v="senario"/>
    <x v="0"/>
  </r>
  <r>
    <n v="2195"/>
    <s v="send"/>
    <x v="0"/>
  </r>
  <r>
    <n v="2196"/>
    <s v="Senining"/>
    <x v="0"/>
  </r>
  <r>
    <n v="2197"/>
    <s v="Sensin"/>
    <x v="0"/>
  </r>
  <r>
    <n v="2198"/>
    <s v="Sergepoint"/>
    <x v="0"/>
  </r>
  <r>
    <n v="2199"/>
    <s v="Serko ServiceBus"/>
    <x v="0"/>
  </r>
  <r>
    <n v="2200"/>
    <s v="server"/>
    <x v="0"/>
  </r>
  <r>
    <n v="2201"/>
    <s v="ServerOnly"/>
    <x v="0"/>
  </r>
  <r>
    <n v="2202"/>
    <s v="Service"/>
    <x v="0"/>
  </r>
  <r>
    <n v="2203"/>
    <s v="Sessions"/>
    <x v="0"/>
  </r>
  <r>
    <n v="2204"/>
    <s v="SF2I"/>
    <x v="0"/>
  </r>
  <r>
    <n v="2205"/>
    <s v="sfadsf"/>
    <x v="0"/>
  </r>
  <r>
    <n v="2206"/>
    <s v="SFAH"/>
    <x v="0"/>
  </r>
  <r>
    <n v="2207"/>
    <s v="Sfv"/>
    <x v="0"/>
  </r>
  <r>
    <n v="2208"/>
    <s v="sgame"/>
    <x v="0"/>
  </r>
  <r>
    <n v="2209"/>
    <s v="SGI"/>
    <x v="0"/>
  </r>
  <r>
    <n v="2210"/>
    <s v="Shaffer"/>
    <x v="0"/>
  </r>
  <r>
    <n v="2211"/>
    <s v="Shah"/>
    <x v="0"/>
  </r>
  <r>
    <n v="2212"/>
    <s v="Shaked"/>
    <x v="0"/>
  </r>
  <r>
    <n v="2213"/>
    <s v="Shamun"/>
    <x v="0"/>
  </r>
  <r>
    <n v="2214"/>
    <s v="Shane"/>
    <x v="0"/>
  </r>
  <r>
    <n v="2215"/>
    <s v="Shane Aaron Lachtman"/>
    <x v="0"/>
  </r>
  <r>
    <n v="2216"/>
    <s v="shang"/>
    <x v="0"/>
  </r>
  <r>
    <n v="2217"/>
    <s v="Shani"/>
    <x v="0"/>
  </r>
  <r>
    <n v="2218"/>
    <s v="Shapa"/>
    <x v="0"/>
  </r>
  <r>
    <n v="2219"/>
    <s v="share"/>
    <x v="0"/>
  </r>
  <r>
    <n v="2220"/>
    <s v="Sharepoint"/>
    <x v="0"/>
  </r>
  <r>
    <n v="2221"/>
    <s v="Sharepoint1"/>
    <x v="0"/>
  </r>
  <r>
    <n v="2222"/>
    <s v="SharePointUser"/>
    <x v="0"/>
  </r>
  <r>
    <n v="2223"/>
    <s v="Sharma"/>
    <x v="0"/>
  </r>
  <r>
    <n v="2224"/>
    <s v="Shaul"/>
    <x v="0"/>
  </r>
  <r>
    <n v="2225"/>
    <s v="Shaw"/>
    <x v="0"/>
  </r>
  <r>
    <n v="2226"/>
    <s v="Sheehan"/>
    <x v="0"/>
  </r>
  <r>
    <n v="2227"/>
    <s v="Sheikh"/>
    <x v="0"/>
  </r>
  <r>
    <n v="2228"/>
    <s v="shengjie"/>
    <x v="0"/>
  </r>
  <r>
    <n v="2229"/>
    <s v="Shepard"/>
    <x v="0"/>
  </r>
  <r>
    <n v="2230"/>
    <s v="Shichor"/>
    <x v="0"/>
  </r>
  <r>
    <n v="2231"/>
    <s v="Shih"/>
    <x v="0"/>
  </r>
  <r>
    <n v="2232"/>
    <s v="Shim"/>
    <x v="0"/>
  </r>
  <r>
    <n v="2233"/>
    <s v="Shimanowitz"/>
    <x v="0"/>
  </r>
  <r>
    <n v="2234"/>
    <s v="Shinberger-Ziv"/>
    <x v="0"/>
  </r>
  <r>
    <n v="2235"/>
    <s v="Shinmachi"/>
    <x v="0"/>
  </r>
  <r>
    <n v="2236"/>
    <s v="Shinx"/>
    <x v="0"/>
  </r>
  <r>
    <n v="2237"/>
    <s v="Shirk"/>
    <x v="0"/>
  </r>
  <r>
    <n v="2238"/>
    <s v="Shiu"/>
    <x v="0"/>
  </r>
  <r>
    <n v="2239"/>
    <s v="Shlomo"/>
    <x v="0"/>
  </r>
  <r>
    <n v="2240"/>
    <s v="shobhit"/>
    <x v="0"/>
  </r>
  <r>
    <n v="2241"/>
    <s v="Shook"/>
    <x v="0"/>
  </r>
  <r>
    <n v="2242"/>
    <s v="Shorty"/>
    <x v="0"/>
  </r>
  <r>
    <n v="2243"/>
    <s v="Showman"/>
    <x v="0"/>
  </r>
  <r>
    <n v="2244"/>
    <s v="Shreiber"/>
    <x v="0"/>
  </r>
  <r>
    <n v="2245"/>
    <s v="Shrestha"/>
    <x v="0"/>
  </r>
  <r>
    <n v="2246"/>
    <s v="Shu"/>
    <x v="0"/>
  </r>
  <r>
    <n v="2247"/>
    <s v="Shujatullah"/>
    <x v="0"/>
  </r>
  <r>
    <n v="2248"/>
    <s v="Shuvo"/>
    <x v="0"/>
  </r>
  <r>
    <n v="2249"/>
    <s v="Si"/>
    <x v="0"/>
  </r>
  <r>
    <n v="2250"/>
    <s v="Sidious"/>
    <x v="0"/>
  </r>
  <r>
    <n v="2251"/>
    <s v="Siebert"/>
    <x v="0"/>
  </r>
  <r>
    <n v="2252"/>
    <s v="Siegfried Schï¿½fberge"/>
    <x v="0"/>
  </r>
  <r>
    <n v="2253"/>
    <s v="Sienaert"/>
    <x v="0"/>
  </r>
  <r>
    <n v="2254"/>
    <s v="Signor"/>
    <x v="0"/>
  </r>
  <r>
    <n v="2255"/>
    <s v="Signora"/>
    <x v="0"/>
  </r>
  <r>
    <n v="2256"/>
    <s v="Siigo"/>
    <x v="0"/>
  </r>
  <r>
    <n v="2257"/>
    <s v="Sil"/>
    <x v="0"/>
  </r>
  <r>
    <n v="2258"/>
    <s v="Simon Roper"/>
    <x v="0"/>
  </r>
  <r>
    <n v="2259"/>
    <s v="Simonis"/>
    <x v="0"/>
  </r>
  <r>
    <n v="2260"/>
    <s v="Simons"/>
    <x v="0"/>
  </r>
  <r>
    <n v="2261"/>
    <s v="simple"/>
    <x v="0"/>
  </r>
  <r>
    <n v="2262"/>
    <s v="Simpson"/>
    <x v="0"/>
  </r>
  <r>
    <n v="2263"/>
    <s v="Sina"/>
    <x v="0"/>
  </r>
  <r>
    <n v="2264"/>
    <s v="Sinan"/>
    <x v="0"/>
  </r>
  <r>
    <n v="2265"/>
    <s v="Sing"/>
    <x v="0"/>
  </r>
  <r>
    <n v="2266"/>
    <s v="Singh"/>
    <x v="0"/>
  </r>
  <r>
    <n v="2267"/>
    <s v="sioslife"/>
    <x v="0"/>
  </r>
  <r>
    <n v="2268"/>
    <s v="Sir"/>
    <x v="0"/>
  </r>
  <r>
    <n v="2269"/>
    <s v="Sis"/>
    <x v="0"/>
  </r>
  <r>
    <n v="2270"/>
    <s v="Sistemas"/>
    <x v="0"/>
  </r>
  <r>
    <n v="2271"/>
    <s v="Sivongxay"/>
    <x v="0"/>
  </r>
  <r>
    <n v="2272"/>
    <s v="Six"/>
    <x v="0"/>
  </r>
  <r>
    <n v="2273"/>
    <s v="SKAFI"/>
    <x v="0"/>
  </r>
  <r>
    <n v="2274"/>
    <s v="Skillkom"/>
    <x v="0"/>
  </r>
  <r>
    <n v="2275"/>
    <s v="Skinner"/>
    <x v="0"/>
  </r>
  <r>
    <n v="2276"/>
    <s v="Skogen"/>
    <x v="0"/>
  </r>
  <r>
    <n v="2277"/>
    <s v="Skype"/>
    <x v="0"/>
  </r>
  <r>
    <n v="2278"/>
    <s v="Sladune"/>
    <x v="0"/>
  </r>
  <r>
    <n v="2279"/>
    <s v="Slate"/>
    <x v="0"/>
  </r>
  <r>
    <n v="2280"/>
    <s v="Slawek"/>
    <x v="0"/>
  </r>
  <r>
    <n v="2281"/>
    <s v="Sleet"/>
    <x v="0"/>
  </r>
  <r>
    <n v="2282"/>
    <s v="slmlds"/>
    <x v="0"/>
  </r>
  <r>
    <n v="2283"/>
    <s v="Small"/>
    <x v="0"/>
  </r>
  <r>
    <n v="2284"/>
    <s v="SMB"/>
    <x v="0"/>
  </r>
  <r>
    <n v="2285"/>
    <s v="Smith"/>
    <x v="0"/>
  </r>
  <r>
    <n v="2286"/>
    <s v="Snille"/>
    <x v="0"/>
  </r>
  <r>
    <n v="2287"/>
    <s v="So"/>
    <x v="0"/>
  </r>
  <r>
    <n v="2288"/>
    <s v="Softline"/>
    <x v="0"/>
  </r>
  <r>
    <n v="2289"/>
    <s v="Soh"/>
    <x v="0"/>
  </r>
  <r>
    <n v="2290"/>
    <s v="Sohail"/>
    <x v="0"/>
  </r>
  <r>
    <n v="2291"/>
    <s v="Solutions"/>
    <x v="0"/>
  </r>
  <r>
    <n v="2292"/>
    <s v="SomeOne"/>
    <x v="0"/>
  </r>
  <r>
    <n v="2293"/>
    <s v="Sommer"/>
    <x v="0"/>
  </r>
  <r>
    <n v="2294"/>
    <s v="Sompol Paradeerujira"/>
    <x v="0"/>
  </r>
  <r>
    <n v="2295"/>
    <s v="son"/>
    <x v="0"/>
  </r>
  <r>
    <n v="2296"/>
    <s v="Soni"/>
    <x v="0"/>
  </r>
  <r>
    <n v="2297"/>
    <s v="Sontisirikit"/>
    <x v="0"/>
  </r>
  <r>
    <n v="2298"/>
    <s v="Sorensen"/>
    <x v="0"/>
  </r>
  <r>
    <n v="2299"/>
    <s v="Soret"/>
    <x v="0"/>
  </r>
  <r>
    <n v="2300"/>
    <s v="Soriano"/>
    <x v="0"/>
  </r>
  <r>
    <n v="2301"/>
    <s v="Source"/>
    <x v="0"/>
  </r>
  <r>
    <n v="2302"/>
    <s v="Space"/>
    <x v="0"/>
  </r>
  <r>
    <n v="2303"/>
    <s v="SPetrukhin"/>
    <x v="0"/>
  </r>
  <r>
    <n v="2304"/>
    <s v="Spiceworks"/>
    <x v="0"/>
  </r>
  <r>
    <n v="2305"/>
    <s v="spindel"/>
    <x v="0"/>
  </r>
  <r>
    <n v="2306"/>
    <s v="Spo"/>
    <x v="0"/>
  </r>
  <r>
    <n v="2307"/>
    <s v="Spoc"/>
    <x v="0"/>
  </r>
  <r>
    <n v="2308"/>
    <s v="sql"/>
    <x v="0"/>
  </r>
  <r>
    <n v="2309"/>
    <s v="SQL Lab"/>
    <x v="0"/>
  </r>
  <r>
    <n v="2310"/>
    <s v="SQLServer2014"/>
    <x v="0"/>
  </r>
  <r>
    <n v="2311"/>
    <s v="SQLServer2016"/>
    <x v="0"/>
  </r>
  <r>
    <n v="2312"/>
    <s v="Sr"/>
    <x v="0"/>
  </r>
  <r>
    <n v="2313"/>
    <s v="Sra"/>
    <x v="0"/>
  </r>
  <r>
    <n v="2314"/>
    <s v="Srivastava"/>
    <x v="0"/>
  </r>
  <r>
    <n v="2315"/>
    <s v="SRP"/>
    <x v="0"/>
  </r>
  <r>
    <n v="2316"/>
    <s v="Ssc"/>
    <x v="0"/>
  </r>
  <r>
    <n v="2317"/>
    <s v="sSQL"/>
    <x v="0"/>
  </r>
  <r>
    <n v="2318"/>
    <s v="St"/>
    <x v="0"/>
  </r>
  <r>
    <n v="2319"/>
    <s v="Staff"/>
    <x v="0"/>
  </r>
  <r>
    <n v="2320"/>
    <s v="Statik"/>
    <x v="0"/>
  </r>
  <r>
    <n v="2321"/>
    <s v="STEELE"/>
    <x v="0"/>
  </r>
  <r>
    <n v="2322"/>
    <s v="Stefan Flemming"/>
    <x v="0"/>
  </r>
  <r>
    <n v="2323"/>
    <s v="STEIMEL"/>
    <x v="0"/>
  </r>
  <r>
    <n v="2324"/>
    <s v="Stephane Provencher"/>
    <x v="0"/>
  </r>
  <r>
    <n v="2325"/>
    <s v="Stephen Earp"/>
    <x v="0"/>
  </r>
  <r>
    <n v="2326"/>
    <s v="Steve ...."/>
    <x v="0"/>
  </r>
  <r>
    <n v="2327"/>
    <s v="Stevie"/>
    <x v="0"/>
  </r>
  <r>
    <n v="2328"/>
    <s v="Stewart"/>
    <x v="0"/>
  </r>
  <r>
    <n v="2329"/>
    <s v="Stï¿½be"/>
    <x v="0"/>
  </r>
  <r>
    <n v="2330"/>
    <s v="Stï¿½ckle"/>
    <x v="0"/>
  </r>
  <r>
    <n v="2331"/>
    <s v="stn"/>
    <x v="0"/>
  </r>
  <r>
    <n v="2332"/>
    <s v="stoopel"/>
    <x v="0"/>
  </r>
  <r>
    <n v="2333"/>
    <s v="Storost"/>
    <x v="0"/>
  </r>
  <r>
    <n v="2334"/>
    <s v="stud"/>
    <x v="0"/>
  </r>
  <r>
    <n v="2335"/>
    <s v="Student"/>
    <x v="0"/>
  </r>
  <r>
    <n v="2336"/>
    <s v="student1234567"/>
    <x v="0"/>
  </r>
  <r>
    <n v="2337"/>
    <s v="Student2"/>
    <x v="0"/>
  </r>
  <r>
    <n v="2338"/>
    <s v="study"/>
    <x v="0"/>
  </r>
  <r>
    <n v="2339"/>
    <s v="Styrmir Thorarinsson"/>
    <x v="0"/>
  </r>
  <r>
    <n v="2340"/>
    <s v="subadmin"/>
    <x v="0"/>
  </r>
  <r>
    <n v="2341"/>
    <s v="Subject"/>
    <x v="0"/>
  </r>
  <r>
    <n v="2342"/>
    <s v="Subscription"/>
    <x v="0"/>
  </r>
  <r>
    <n v="2343"/>
    <s v="Suess"/>
    <x v="0"/>
  </r>
  <r>
    <n v="2344"/>
    <s v="SUEZ"/>
    <x v="0"/>
  </r>
  <r>
    <n v="2345"/>
    <s v="Suing"/>
    <x v="0"/>
  </r>
  <r>
    <n v="2346"/>
    <s v="Sultan"/>
    <x v="0"/>
  </r>
  <r>
    <n v="2347"/>
    <s v="Sun"/>
    <x v="0"/>
  </r>
  <r>
    <n v="2348"/>
    <s v="Sunday"/>
    <x v="0"/>
  </r>
  <r>
    <n v="2349"/>
    <s v="Sung"/>
    <x v="0"/>
  </r>
  <r>
    <n v="2350"/>
    <s v="Sunshine"/>
    <x v="0"/>
  </r>
  <r>
    <n v="2351"/>
    <s v="Support"/>
    <x v="0"/>
  </r>
  <r>
    <n v="2352"/>
    <s v="Supreme"/>
    <x v="0"/>
  </r>
  <r>
    <n v="2353"/>
    <s v="Surface"/>
    <x v="0"/>
  </r>
  <r>
    <n v="2354"/>
    <s v="Susan Rohrman"/>
    <x v="0"/>
  </r>
  <r>
    <n v="2355"/>
    <s v="Sutch-Stabio"/>
    <x v="0"/>
  </r>
  <r>
    <n v="2356"/>
    <s v="Sutton"/>
    <x v="0"/>
  </r>
  <r>
    <n v="2357"/>
    <s v="Svami"/>
    <x v="0"/>
  </r>
  <r>
    <n v="2358"/>
    <s v="SvitSaver"/>
    <x v="0"/>
  </r>
  <r>
    <n v="2359"/>
    <s v="Swarnkar"/>
    <x v="0"/>
  </r>
  <r>
    <n v="2360"/>
    <s v="Swoopes"/>
    <x v="0"/>
  </r>
  <r>
    <n v="2361"/>
    <s v="SW-Service"/>
    <x v="0"/>
  </r>
  <r>
    <n v="2362"/>
    <s v="Sy"/>
    <x v="0"/>
  </r>
  <r>
    <n v="2363"/>
    <s v="syn"/>
    <x v="0"/>
  </r>
  <r>
    <n v="2364"/>
    <s v="Sync"/>
    <x v="0"/>
  </r>
  <r>
    <n v="2365"/>
    <s v="Szerver"/>
    <x v="0"/>
  </r>
  <r>
    <n v="2366"/>
    <s v="Szuuuken"/>
    <x v="0"/>
  </r>
  <r>
    <n v="2367"/>
    <s v="T"/>
    <x v="0"/>
  </r>
  <r>
    <n v="2368"/>
    <s v="T."/>
    <x v="0"/>
  </r>
  <r>
    <n v="2369"/>
    <s v="ta91"/>
    <x v="0"/>
  </r>
  <r>
    <n v="2370"/>
    <s v="tab"/>
    <x v="0"/>
  </r>
  <r>
    <n v="2371"/>
    <s v="taboola"/>
    <x v="0"/>
  </r>
  <r>
    <n v="2372"/>
    <s v="Tabrizian"/>
    <x v="0"/>
  </r>
  <r>
    <n v="2373"/>
    <s v="tadmin"/>
    <x v="0"/>
  </r>
  <r>
    <n v="2374"/>
    <s v="Takaful"/>
    <x v="0"/>
  </r>
  <r>
    <n v="2375"/>
    <s v="Takayama"/>
    <x v="0"/>
  </r>
  <r>
    <n v="2376"/>
    <s v="Talgar"/>
    <x v="0"/>
  </r>
  <r>
    <n v="2377"/>
    <s v="-Talk in the Cloud-"/>
    <x v="0"/>
  </r>
  <r>
    <n v="2378"/>
    <s v="talmor"/>
    <x v="0"/>
  </r>
  <r>
    <n v="2379"/>
    <s v="Tampa"/>
    <x v="0"/>
  </r>
  <r>
    <n v="2380"/>
    <s v="Tanaka"/>
    <x v="0"/>
  </r>
  <r>
    <n v="2381"/>
    <s v="Tang"/>
    <x v="0"/>
  </r>
  <r>
    <n v="2382"/>
    <s v="tarace"/>
    <x v="0"/>
  </r>
  <r>
    <n v="2383"/>
    <s v="Tat"/>
    <x v="0"/>
  </r>
  <r>
    <n v="2384"/>
    <s v="Taufan Adrianto"/>
    <x v="0"/>
  </r>
  <r>
    <n v="2385"/>
    <s v="Taxsoftware"/>
    <x v="0"/>
  </r>
  <r>
    <n v="2386"/>
    <s v="Taylor"/>
    <x v="0"/>
  </r>
  <r>
    <n v="2387"/>
    <s v="Tayyab"/>
    <x v="0"/>
  </r>
  <r>
    <n v="2388"/>
    <s v="tbench-3"/>
    <x v="0"/>
  </r>
  <r>
    <n v="2389"/>
    <s v="Te"/>
    <x v="0"/>
  </r>
  <r>
    <n v="2390"/>
    <s v="Teacher"/>
    <x v="0"/>
  </r>
  <r>
    <n v="2391"/>
    <s v="Teacher1"/>
    <x v="0"/>
  </r>
  <r>
    <n v="2392"/>
    <s v="Team"/>
    <x v="0"/>
  </r>
  <r>
    <n v="2393"/>
    <s v="Tech Team"/>
    <x v="0"/>
  </r>
  <r>
    <n v="2394"/>
    <s v="techdata"/>
    <x v="0"/>
  </r>
  <r>
    <n v="2395"/>
    <s v="TechMahindra"/>
    <x v="0"/>
  </r>
  <r>
    <n v="2396"/>
    <s v="Technology Services"/>
    <x v="0"/>
  </r>
  <r>
    <n v="2397"/>
    <s v="Techroad"/>
    <x v="0"/>
  </r>
  <r>
    <n v="2398"/>
    <s v="tecknow"/>
    <x v="0"/>
  </r>
  <r>
    <n v="2399"/>
    <s v="Tecnici"/>
    <x v="0"/>
  </r>
  <r>
    <n v="2400"/>
    <s v="Tecnologia"/>
    <x v="0"/>
  </r>
  <r>
    <n v="2401"/>
    <s v="Tedt"/>
    <x v="0"/>
  </r>
  <r>
    <n v="2402"/>
    <s v="Tedt2"/>
    <x v="0"/>
  </r>
  <r>
    <n v="2403"/>
    <s v="teeferse"/>
    <x v="0"/>
  </r>
  <r>
    <n v="2404"/>
    <s v="Teest"/>
    <x v="0"/>
  </r>
  <r>
    <n v="2405"/>
    <s v="tekzenit"/>
    <x v="0"/>
  </r>
  <r>
    <n v="2406"/>
    <s v="Tele"/>
    <x v="0"/>
  </r>
  <r>
    <n v="2407"/>
    <s v="Telekom"/>
    <x v="0"/>
  </r>
  <r>
    <n v="2408"/>
    <s v="Telesens"/>
    <x v="0"/>
  </r>
  <r>
    <n v="2409"/>
    <s v="Tem Tudo"/>
    <x v="0"/>
  </r>
  <r>
    <n v="2410"/>
    <s v="Templates"/>
    <x v="0"/>
  </r>
  <r>
    <n v="2411"/>
    <s v="Tenant"/>
    <x v="0"/>
  </r>
  <r>
    <n v="2412"/>
    <s v="tene"/>
    <x v="0"/>
  </r>
  <r>
    <n v="2413"/>
    <s v="teoh"/>
    <x v="0"/>
  </r>
  <r>
    <n v="2414"/>
    <s v="Teppo"/>
    <x v="0"/>
  </r>
  <r>
    <n v="2415"/>
    <s v="Terminal"/>
    <x v="0"/>
  </r>
  <r>
    <n v="2416"/>
    <s v="Terrus"/>
    <x v="0"/>
  </r>
  <r>
    <n v="2417"/>
    <s v="tes"/>
    <x v="0"/>
  </r>
  <r>
    <n v="2418"/>
    <s v="tes200"/>
    <x v="0"/>
  </r>
  <r>
    <n v="2419"/>
    <s v="teser"/>
    <x v="0"/>
  </r>
  <r>
    <n v="2420"/>
    <s v="teset"/>
    <x v="0"/>
  </r>
  <r>
    <n v="2421"/>
    <s v="Tesower"/>
    <x v="0"/>
  </r>
  <r>
    <n v="2422"/>
    <s v="tesr"/>
    <x v="0"/>
  </r>
  <r>
    <n v="2423"/>
    <s v="Tess"/>
    <x v="0"/>
  </r>
  <r>
    <n v="2424"/>
    <s v="test"/>
    <x v="0"/>
  </r>
  <r>
    <n v="2425"/>
    <s v="test - do not call"/>
    <x v="0"/>
  </r>
  <r>
    <n v="2426"/>
    <s v="test 2"/>
    <x v="0"/>
  </r>
  <r>
    <n v="2427"/>
    <s v="test an"/>
    <x v="0"/>
  </r>
  <r>
    <n v="2428"/>
    <s v="test crm"/>
    <x v="0"/>
  </r>
  <r>
    <n v="2429"/>
    <s v="Test Last"/>
    <x v="0"/>
  </r>
  <r>
    <n v="2430"/>
    <s v="Test Last Name"/>
    <x v="0"/>
  </r>
  <r>
    <n v="2431"/>
    <s v="Test test"/>
    <x v="0"/>
  </r>
  <r>
    <n v="2432"/>
    <s v="test two"/>
    <x v="0"/>
  </r>
  <r>
    <n v="2433"/>
    <s v="Test@1234.com"/>
    <x v="0"/>
  </r>
  <r>
    <n v="2434"/>
    <s v="Test@gmail.com flsajfksajflkdsajf"/>
    <x v="0"/>
  </r>
  <r>
    <n v="2435"/>
    <s v="Test_67617A"/>
    <x v="0"/>
  </r>
  <r>
    <n v="2436"/>
    <s v="Test_L"/>
    <x v="0"/>
  </r>
  <r>
    <n v="2437"/>
    <s v="Test1"/>
    <x v="0"/>
  </r>
  <r>
    <n v="2438"/>
    <s v="test123"/>
    <x v="0"/>
  </r>
  <r>
    <n v="2439"/>
    <s v="test2"/>
    <x v="0"/>
  </r>
  <r>
    <n v="2440"/>
    <s v="Test201504"/>
    <x v="0"/>
  </r>
  <r>
    <n v="2441"/>
    <s v="Test22"/>
    <x v="0"/>
  </r>
  <r>
    <n v="2442"/>
    <s v="Test3"/>
    <x v="0"/>
  </r>
  <r>
    <n v="2443"/>
    <s v="Test3652"/>
    <x v="0"/>
  </r>
  <r>
    <n v="2444"/>
    <s v="test3712a"/>
    <x v="0"/>
  </r>
  <r>
    <n v="2445"/>
    <s v="test491"/>
    <x v="0"/>
  </r>
  <r>
    <n v="2446"/>
    <s v="Test927"/>
    <x v="0"/>
  </r>
  <r>
    <n v="2447"/>
    <s v="test931a"/>
    <x v="0"/>
  </r>
  <r>
    <n v="2448"/>
    <s v="Testa"/>
    <x v="0"/>
  </r>
  <r>
    <n v="2449"/>
    <s v="Testaccount"/>
    <x v="0"/>
  </r>
  <r>
    <n v="2450"/>
    <s v="Testakis"/>
    <x v="0"/>
  </r>
  <r>
    <n v="2451"/>
    <s v="testando"/>
    <x v="0"/>
  </r>
  <r>
    <n v="2452"/>
    <s v="Testar"/>
    <x v="0"/>
  </r>
  <r>
    <n v="2453"/>
    <s v="Testare"/>
    <x v="0"/>
  </r>
  <r>
    <n v="2454"/>
    <s v="TestAX7"/>
    <x v="0"/>
  </r>
  <r>
    <n v="2455"/>
    <s v="TestB"/>
    <x v="0"/>
  </r>
  <r>
    <n v="2456"/>
    <s v="teste"/>
    <x v="0"/>
  </r>
  <r>
    <n v="2457"/>
    <s v="Teste Atento"/>
    <x v="0"/>
  </r>
  <r>
    <n v="2458"/>
    <s v="Teste completo"/>
    <x v="0"/>
  </r>
  <r>
    <n v="2459"/>
    <s v="teste123"/>
    <x v="0"/>
  </r>
  <r>
    <n v="2460"/>
    <s v="Teste2"/>
    <x v="0"/>
  </r>
  <r>
    <n v="2461"/>
    <s v="teste2014"/>
    <x v="0"/>
  </r>
  <r>
    <n v="2462"/>
    <s v="Tested"/>
    <x v="0"/>
  </r>
  <r>
    <n v="2463"/>
    <s v="testee"/>
    <x v="0"/>
  </r>
  <r>
    <n v="2464"/>
    <s v="Testen"/>
    <x v="0"/>
  </r>
  <r>
    <n v="2465"/>
    <s v="Tester"/>
    <x v="0"/>
  </r>
  <r>
    <n v="2466"/>
    <s v="Tester1"/>
    <x v="0"/>
  </r>
  <r>
    <n v="2467"/>
    <s v="Testerino"/>
    <x v="0"/>
  </r>
  <r>
    <n v="2468"/>
    <s v="Testerly"/>
    <x v="0"/>
  </r>
  <r>
    <n v="2469"/>
    <s v="Testerosa"/>
    <x v="0"/>
  </r>
  <r>
    <n v="2470"/>
    <s v="Testerovic"/>
    <x v="0"/>
  </r>
  <r>
    <n v="2471"/>
    <s v="Testerovich"/>
    <x v="0"/>
  </r>
  <r>
    <n v="2472"/>
    <s v="Testerski"/>
    <x v="0"/>
  </r>
  <r>
    <n v="2473"/>
    <s v="testerson"/>
    <x v="0"/>
  </r>
  <r>
    <n v="2474"/>
    <s v="testesen"/>
    <x v="0"/>
  </r>
  <r>
    <n v="2475"/>
    <s v="testesson"/>
    <x v="0"/>
  </r>
  <r>
    <n v="2476"/>
    <s v="Testet"/>
    <x v="0"/>
  </r>
  <r>
    <n v="2477"/>
    <s v="Testgin"/>
    <x v="0"/>
  </r>
  <r>
    <n v="2478"/>
    <s v="Testi"/>
    <x v="0"/>
  </r>
  <r>
    <n v="2479"/>
    <s v="Testie"/>
    <x v="0"/>
  </r>
  <r>
    <n v="2480"/>
    <s v="Testin"/>
    <x v="0"/>
  </r>
  <r>
    <n v="2481"/>
    <s v="Testing"/>
    <x v="0"/>
  </r>
  <r>
    <n v="2482"/>
    <s v="testing1"/>
    <x v="0"/>
  </r>
  <r>
    <n v="2483"/>
    <s v="testing999"/>
    <x v="0"/>
  </r>
  <r>
    <n v="2484"/>
    <s v="testings"/>
    <x v="0"/>
  </r>
  <r>
    <n v="2485"/>
    <s v="Testit"/>
    <x v="0"/>
  </r>
  <r>
    <n v="2486"/>
    <s v="TestLast"/>
    <x v="0"/>
  </r>
  <r>
    <n v="2487"/>
    <s v="Testmann"/>
    <x v="0"/>
  </r>
  <r>
    <n v="2488"/>
    <s v="Testmaster"/>
    <x v="0"/>
  </r>
  <r>
    <n v="2489"/>
    <s v="Testme"/>
    <x v="0"/>
  </r>
  <r>
    <n v="2490"/>
    <s v="Testov"/>
    <x v="0"/>
  </r>
  <r>
    <n v="2491"/>
    <s v="Testovac"/>
    <x v="0"/>
  </r>
  <r>
    <n v="2492"/>
    <s v="testovic"/>
    <x v="0"/>
  </r>
  <r>
    <n v="2493"/>
    <s v="Testovich"/>
    <x v="0"/>
  </r>
  <r>
    <n v="2494"/>
    <s v="Testovoy"/>
    <x v="0"/>
  </r>
  <r>
    <n v="2495"/>
    <s v="Testovski"/>
    <x v="0"/>
  </r>
  <r>
    <n v="2496"/>
    <s v="testowski"/>
    <x v="0"/>
  </r>
  <r>
    <n v="2497"/>
    <s v="Testowy"/>
    <x v="0"/>
  </r>
  <r>
    <n v="2498"/>
    <s v="tests2"/>
    <x v="0"/>
  </r>
  <r>
    <n v="2499"/>
    <s v="testsen"/>
    <x v="0"/>
  </r>
  <r>
    <n v="2500"/>
    <s v="Testson"/>
    <x v="0"/>
  </r>
  <r>
    <n v="2501"/>
    <s v="Testsson"/>
    <x v="0"/>
  </r>
  <r>
    <n v="2502"/>
    <s v="TESTSTRV"/>
    <x v="0"/>
  </r>
  <r>
    <n v="2503"/>
    <s v="testt"/>
    <x v="0"/>
  </r>
  <r>
    <n v="2504"/>
    <s v="testtest"/>
    <x v="0"/>
  </r>
  <r>
    <n v="2505"/>
    <s v="testtt"/>
    <x v="0"/>
  </r>
  <r>
    <n v="2506"/>
    <s v="TEstus"/>
    <x v="0"/>
  </r>
  <r>
    <n v="2507"/>
    <s v="testuser"/>
    <x v="0"/>
  </r>
  <r>
    <n v="2508"/>
    <s v="TestXC"/>
    <x v="0"/>
  </r>
  <r>
    <n v="2509"/>
    <s v="Testy"/>
    <x v="0"/>
  </r>
  <r>
    <n v="2510"/>
    <s v="tesy"/>
    <x v="0"/>
  </r>
  <r>
    <n v="2511"/>
    <s v="teszt"/>
    <x v="0"/>
  </r>
  <r>
    <n v="2512"/>
    <s v="Tets"/>
    <x v="0"/>
  </r>
  <r>
    <n v="2513"/>
    <s v="Tetteh"/>
    <x v="0"/>
  </r>
  <r>
    <n v="2514"/>
    <s v="TeuroQ"/>
    <x v="0"/>
  </r>
  <r>
    <n v="2515"/>
    <s v="TFS"/>
    <x v="0"/>
  </r>
  <r>
    <n v="2516"/>
    <s v="Thaiquest"/>
    <x v="0"/>
  </r>
  <r>
    <n v="2517"/>
    <s v="Thang"/>
    <x v="0"/>
  </r>
  <r>
    <n v="2518"/>
    <s v="The"/>
    <x v="0"/>
  </r>
  <r>
    <n v="2519"/>
    <s v="The Covenant"/>
    <x v="0"/>
  </r>
  <r>
    <n v="2520"/>
    <s v="Them"/>
    <x v="0"/>
  </r>
  <r>
    <n v="2521"/>
    <s v="Theta"/>
    <x v="0"/>
  </r>
  <r>
    <n v="2522"/>
    <s v="Thï¿½men"/>
    <x v="0"/>
  </r>
  <r>
    <n v="2523"/>
    <s v="Thï¿½nissen"/>
    <x v="0"/>
  </r>
  <r>
    <n v="2524"/>
    <s v="Thijs"/>
    <x v="0"/>
  </r>
  <r>
    <n v="2525"/>
    <s v="Thimo-Christian Gï¿½llnitz"/>
    <x v="0"/>
  </r>
  <r>
    <n v="2526"/>
    <s v="This"/>
    <x v="0"/>
  </r>
  <r>
    <n v="2527"/>
    <s v="thisthat"/>
    <x v="0"/>
  </r>
  <r>
    <n v="2528"/>
    <s v="Thomas"/>
    <x v="0"/>
  </r>
  <r>
    <n v="2529"/>
    <s v="Thompson"/>
    <x v="0"/>
  </r>
  <r>
    <n v="2530"/>
    <s v="Three"/>
    <x v="0"/>
  </r>
  <r>
    <n v="2531"/>
    <s v="TI"/>
    <x v="0"/>
  </r>
  <r>
    <n v="2532"/>
    <s v="tii"/>
    <x v="0"/>
  </r>
  <r>
    <n v="2533"/>
    <s v="Tik"/>
    <x v="0"/>
  </r>
  <r>
    <n v="2534"/>
    <s v="tilmon"/>
    <x v="0"/>
  </r>
  <r>
    <n v="2535"/>
    <s v="Tim"/>
    <x v="0"/>
  </r>
  <r>
    <n v="2536"/>
    <s v="Tinh"/>
    <x v="0"/>
  </r>
  <r>
    <n v="2537"/>
    <s v="tinycog"/>
    <x v="0"/>
  </r>
  <r>
    <n v="2538"/>
    <s v="Tiranous"/>
    <x v="0"/>
  </r>
  <r>
    <n v="2539"/>
    <s v="Tischenko"/>
    <x v="0"/>
  </r>
  <r>
    <n v="2540"/>
    <s v="Tist"/>
    <x v="0"/>
  </r>
  <r>
    <n v="2541"/>
    <s v="tk"/>
    <x v="0"/>
  </r>
  <r>
    <n v="2542"/>
    <s v="Todd"/>
    <x v="0"/>
  </r>
  <r>
    <n v="2543"/>
    <s v="Tol"/>
    <x v="0"/>
  </r>
  <r>
    <n v="2544"/>
    <s v="Tom"/>
    <x v="0"/>
  </r>
  <r>
    <n v="2545"/>
    <s v="Tommy's Autoworks"/>
    <x v="0"/>
  </r>
  <r>
    <n v="2546"/>
    <s v="Tomor"/>
    <x v="0"/>
  </r>
  <r>
    <n v="2547"/>
    <s v="too"/>
    <x v="0"/>
  </r>
  <r>
    <n v="2548"/>
    <s v="Torres"/>
    <x v="0"/>
  </r>
  <r>
    <n v="2549"/>
    <s v="Torrez"/>
    <x v="0"/>
  </r>
  <r>
    <n v="2550"/>
    <s v="Tot"/>
    <x v="0"/>
  </r>
  <r>
    <n v="2551"/>
    <s v="toten"/>
    <x v="0"/>
  </r>
  <r>
    <n v="2552"/>
    <s v="touchget"/>
    <x v="0"/>
  </r>
  <r>
    <n v="2553"/>
    <s v="Tr?ng"/>
    <x v="0"/>
  </r>
  <r>
    <n v="2554"/>
    <s v="Trabalho"/>
    <x v="0"/>
  </r>
  <r>
    <n v="2555"/>
    <s v="Training"/>
    <x v="0"/>
  </r>
  <r>
    <n v="2556"/>
    <s v="Tramp"/>
    <x v="0"/>
  </r>
  <r>
    <n v="2557"/>
    <s v="Tran"/>
    <x v="0"/>
  </r>
  <r>
    <n v="2558"/>
    <s v="Tree"/>
    <x v="0"/>
  </r>
  <r>
    <n v="2559"/>
    <s v="trest"/>
    <x v="0"/>
  </r>
  <r>
    <n v="2560"/>
    <s v="trial"/>
    <x v="0"/>
  </r>
  <r>
    <n v="2561"/>
    <s v="Trial to CSP 1"/>
    <x v="0"/>
  </r>
  <r>
    <n v="2562"/>
    <s v="Trickster"/>
    <x v="0"/>
  </r>
  <r>
    <n v="2563"/>
    <s v="Trimble Solutions"/>
    <x v="0"/>
  </r>
  <r>
    <n v="2564"/>
    <s v="Trinh"/>
    <x v="0"/>
  </r>
  <r>
    <n v="2565"/>
    <s v="Triticus"/>
    <x v="0"/>
  </r>
  <r>
    <n v="2566"/>
    <s v="Trivadis"/>
    <x v="0"/>
  </r>
  <r>
    <n v="2567"/>
    <s v="Trivizki"/>
    <x v="0"/>
  </r>
  <r>
    <n v="2568"/>
    <s v="TROLL"/>
    <x v="0"/>
  </r>
  <r>
    <n v="2569"/>
    <s v="Tru"/>
    <x v="0"/>
  </r>
  <r>
    <n v="2570"/>
    <s v="Try"/>
    <x v="0"/>
  </r>
  <r>
    <n v="2571"/>
    <s v="TryggMat"/>
    <x v="0"/>
  </r>
  <r>
    <n v="2572"/>
    <s v="ts"/>
    <x v="0"/>
  </r>
  <r>
    <n v="2573"/>
    <s v="tseter"/>
    <x v="0"/>
  </r>
  <r>
    <n v="2574"/>
    <s v="tsets"/>
    <x v="0"/>
  </r>
  <r>
    <n v="2575"/>
    <s v="tsp"/>
    <x v="0"/>
  </r>
  <r>
    <n v="2576"/>
    <s v="tsubery"/>
    <x v="0"/>
  </r>
  <r>
    <n v="2577"/>
    <s v="TSystemas"/>
    <x v="0"/>
  </r>
  <r>
    <n v="2578"/>
    <s v="Ttest"/>
    <x v="0"/>
  </r>
  <r>
    <n v="2579"/>
    <s v="Tu"/>
    <x v="0"/>
  </r>
  <r>
    <n v="2580"/>
    <s v="Tucker"/>
    <x v="0"/>
  </r>
  <r>
    <n v="2581"/>
    <s v="Tuiala"/>
    <x v="0"/>
  </r>
  <r>
    <n v="2582"/>
    <s v="Tumenas"/>
    <x v="0"/>
  </r>
  <r>
    <n v="2583"/>
    <s v="Tunnus"/>
    <x v="0"/>
  </r>
  <r>
    <n v="2584"/>
    <s v="Turpin"/>
    <x v="0"/>
  </r>
  <r>
    <n v="2585"/>
    <s v="Tutuka"/>
    <x v="0"/>
  </r>
  <r>
    <n v="2586"/>
    <s v="Twahir"/>
    <x v="0"/>
  </r>
  <r>
    <n v="2587"/>
    <s v="Twenty"/>
    <x v="0"/>
  </r>
  <r>
    <n v="2588"/>
    <s v="twest"/>
    <x v="0"/>
  </r>
  <r>
    <n v="2589"/>
    <s v="two"/>
    <x v="0"/>
  </r>
  <r>
    <n v="2590"/>
    <s v="Twst"/>
    <x v="0"/>
  </r>
  <r>
    <n v="2591"/>
    <s v="tyyppi"/>
    <x v="0"/>
  </r>
  <r>
    <n v="2592"/>
    <s v="Tziony"/>
    <x v="0"/>
  </r>
  <r>
    <n v="2593"/>
    <s v="Ubox"/>
    <x v="0"/>
  </r>
  <r>
    <n v="2594"/>
    <s v="Uczelnia"/>
    <x v="0"/>
  </r>
  <r>
    <n v="2595"/>
    <s v="UI"/>
    <x v="0"/>
  </r>
  <r>
    <n v="2596"/>
    <s v="UK"/>
    <x v="0"/>
  </r>
  <r>
    <n v="2597"/>
    <s v="UKFC"/>
    <x v="0"/>
  </r>
  <r>
    <n v="2598"/>
    <s v="ukkeli"/>
    <x v="0"/>
  </r>
  <r>
    <n v="2599"/>
    <s v="Ulleberg"/>
    <x v="0"/>
  </r>
  <r>
    <n v="2600"/>
    <s v="Umair"/>
    <x v="0"/>
  </r>
  <r>
    <n v="2601"/>
    <s v="UMAMAHESWARA REDDY"/>
    <x v="0"/>
  </r>
  <r>
    <n v="2602"/>
    <s v="univers"/>
    <x v="0"/>
  </r>
  <r>
    <n v="2603"/>
    <s v="Uno"/>
    <x v="0"/>
  </r>
  <r>
    <n v="2604"/>
    <s v="up"/>
    <x v="0"/>
  </r>
  <r>
    <n v="2605"/>
    <s v="Uporabnik"/>
    <x v="0"/>
  </r>
  <r>
    <n v="2606"/>
    <s v="UR Capital Sï¿½rl"/>
    <x v="0"/>
  </r>
  <r>
    <n v="2607"/>
    <s v="Uriday"/>
    <x v="0"/>
  </r>
  <r>
    <n v="2608"/>
    <s v="Us"/>
    <x v="0"/>
  </r>
  <r>
    <n v="2609"/>
    <s v="Usage"/>
    <x v="0"/>
  </r>
  <r>
    <n v="2610"/>
    <s v="USD"/>
    <x v="0"/>
  </r>
  <r>
    <n v="2611"/>
    <s v="use"/>
    <x v="0"/>
  </r>
  <r>
    <n v="2612"/>
    <s v="User"/>
    <x v="0"/>
  </r>
  <r>
    <n v="2613"/>
    <s v="User 001"/>
    <x v="0"/>
  </r>
  <r>
    <n v="2614"/>
    <s v="User 1"/>
    <x v="0"/>
  </r>
  <r>
    <n v="2615"/>
    <s v="User 10"/>
    <x v="0"/>
  </r>
  <r>
    <n v="2616"/>
    <s v="User 101"/>
    <x v="0"/>
  </r>
  <r>
    <n v="2617"/>
    <s v="User 102"/>
    <x v="0"/>
  </r>
  <r>
    <n v="2618"/>
    <s v="User 103"/>
    <x v="0"/>
  </r>
  <r>
    <n v="2619"/>
    <s v="User 109"/>
    <x v="0"/>
  </r>
  <r>
    <n v="2620"/>
    <s v="User 11"/>
    <x v="0"/>
  </r>
  <r>
    <n v="2621"/>
    <s v="User 110"/>
    <x v="0"/>
  </r>
  <r>
    <n v="2622"/>
    <s v="User 111"/>
    <x v="0"/>
  </r>
  <r>
    <n v="2623"/>
    <s v="User 112"/>
    <x v="0"/>
  </r>
  <r>
    <n v="2624"/>
    <s v="User 113"/>
    <x v="0"/>
  </r>
  <r>
    <n v="2625"/>
    <s v="User 114"/>
    <x v="0"/>
  </r>
  <r>
    <n v="2626"/>
    <s v="User 115"/>
    <x v="0"/>
  </r>
  <r>
    <n v="2627"/>
    <s v="User 116"/>
    <x v="0"/>
  </r>
  <r>
    <n v="2628"/>
    <s v="User 119"/>
    <x v="0"/>
  </r>
  <r>
    <n v="2629"/>
    <s v="User 12"/>
    <x v="0"/>
  </r>
  <r>
    <n v="2630"/>
    <s v="User 121"/>
    <x v="0"/>
  </r>
  <r>
    <n v="2631"/>
    <s v="User 122"/>
    <x v="0"/>
  </r>
  <r>
    <n v="2632"/>
    <s v="User 129"/>
    <x v="0"/>
  </r>
  <r>
    <n v="2633"/>
    <s v="User 13"/>
    <x v="0"/>
  </r>
  <r>
    <n v="2634"/>
    <s v="User 130"/>
    <x v="0"/>
  </r>
  <r>
    <n v="2635"/>
    <s v="User 131"/>
    <x v="0"/>
  </r>
  <r>
    <n v="2636"/>
    <s v="User 132"/>
    <x v="0"/>
  </r>
  <r>
    <n v="2637"/>
    <s v="User 133"/>
    <x v="0"/>
  </r>
  <r>
    <n v="2638"/>
    <s v="User 134"/>
    <x v="0"/>
  </r>
  <r>
    <n v="2639"/>
    <s v="User 135"/>
    <x v="0"/>
  </r>
  <r>
    <n v="2640"/>
    <s v="User 136"/>
    <x v="0"/>
  </r>
  <r>
    <n v="2641"/>
    <s v="User 137"/>
    <x v="0"/>
  </r>
  <r>
    <n v="2642"/>
    <s v="User 138"/>
    <x v="0"/>
  </r>
  <r>
    <n v="2643"/>
    <s v="User 139"/>
    <x v="0"/>
  </r>
  <r>
    <n v="2644"/>
    <s v="User 14"/>
    <x v="0"/>
  </r>
  <r>
    <n v="2645"/>
    <s v="User 143"/>
    <x v="0"/>
  </r>
  <r>
    <n v="2646"/>
    <s v="User 144"/>
    <x v="0"/>
  </r>
  <r>
    <n v="2647"/>
    <s v="User 145"/>
    <x v="0"/>
  </r>
  <r>
    <n v="2648"/>
    <s v="User 146"/>
    <x v="0"/>
  </r>
  <r>
    <n v="2649"/>
    <s v="User 147"/>
    <x v="0"/>
  </r>
  <r>
    <n v="2650"/>
    <s v="User 148"/>
    <x v="0"/>
  </r>
  <r>
    <n v="2651"/>
    <s v="User 149"/>
    <x v="0"/>
  </r>
  <r>
    <n v="2652"/>
    <s v="User 15"/>
    <x v="0"/>
  </r>
  <r>
    <n v="2653"/>
    <s v="User 150"/>
    <x v="0"/>
  </r>
  <r>
    <n v="2654"/>
    <s v="User 151"/>
    <x v="0"/>
  </r>
  <r>
    <n v="2655"/>
    <s v="User 152"/>
    <x v="0"/>
  </r>
  <r>
    <n v="2656"/>
    <s v="User 153"/>
    <x v="0"/>
  </r>
  <r>
    <n v="2657"/>
    <s v="User 154"/>
    <x v="0"/>
  </r>
  <r>
    <n v="2658"/>
    <s v="User 155"/>
    <x v="0"/>
  </r>
  <r>
    <n v="2659"/>
    <s v="User 156"/>
    <x v="0"/>
  </r>
  <r>
    <n v="2660"/>
    <s v="User 157"/>
    <x v="0"/>
  </r>
  <r>
    <n v="2661"/>
    <s v="User 158"/>
    <x v="0"/>
  </r>
  <r>
    <n v="2662"/>
    <s v="User 159"/>
    <x v="0"/>
  </r>
  <r>
    <n v="2663"/>
    <s v="User 16"/>
    <x v="0"/>
  </r>
  <r>
    <n v="2664"/>
    <s v="User 160"/>
    <x v="0"/>
  </r>
  <r>
    <n v="2665"/>
    <s v="User 161"/>
    <x v="0"/>
  </r>
  <r>
    <n v="2666"/>
    <s v="User 162"/>
    <x v="0"/>
  </r>
  <r>
    <n v="2667"/>
    <s v="User 163"/>
    <x v="0"/>
  </r>
  <r>
    <n v="2668"/>
    <s v="User 164"/>
    <x v="0"/>
  </r>
  <r>
    <n v="2669"/>
    <s v="User 165"/>
    <x v="0"/>
  </r>
  <r>
    <n v="2670"/>
    <s v="User 166"/>
    <x v="0"/>
  </r>
  <r>
    <n v="2671"/>
    <s v="User 167"/>
    <x v="0"/>
  </r>
  <r>
    <n v="2672"/>
    <s v="User 168"/>
    <x v="0"/>
  </r>
  <r>
    <n v="2673"/>
    <s v="User 169"/>
    <x v="0"/>
  </r>
  <r>
    <n v="2674"/>
    <s v="User 17"/>
    <x v="0"/>
  </r>
  <r>
    <n v="2675"/>
    <s v="User 170"/>
    <x v="0"/>
  </r>
  <r>
    <n v="2676"/>
    <s v="User 171"/>
    <x v="0"/>
  </r>
  <r>
    <n v="2677"/>
    <s v="User 172"/>
    <x v="0"/>
  </r>
  <r>
    <n v="2678"/>
    <s v="User 173"/>
    <x v="0"/>
  </r>
  <r>
    <n v="2679"/>
    <s v="User 174"/>
    <x v="0"/>
  </r>
  <r>
    <n v="2680"/>
    <s v="User 175"/>
    <x v="0"/>
  </r>
  <r>
    <n v="2681"/>
    <s v="User 176"/>
    <x v="0"/>
  </r>
  <r>
    <n v="2682"/>
    <s v="User 177"/>
    <x v="0"/>
  </r>
  <r>
    <n v="2683"/>
    <s v="User 178"/>
    <x v="0"/>
  </r>
  <r>
    <n v="2684"/>
    <s v="User 18"/>
    <x v="0"/>
  </r>
  <r>
    <n v="2685"/>
    <s v="User 180"/>
    <x v="0"/>
  </r>
  <r>
    <n v="2686"/>
    <s v="User 181"/>
    <x v="0"/>
  </r>
  <r>
    <n v="2687"/>
    <s v="User 182"/>
    <x v="0"/>
  </r>
  <r>
    <n v="2688"/>
    <s v="User 183"/>
    <x v="0"/>
  </r>
  <r>
    <n v="2689"/>
    <s v="User 184"/>
    <x v="0"/>
  </r>
  <r>
    <n v="2690"/>
    <s v="User 185"/>
    <x v="0"/>
  </r>
  <r>
    <n v="2691"/>
    <s v="User 186"/>
    <x v="0"/>
  </r>
  <r>
    <n v="2692"/>
    <s v="User 187"/>
    <x v="0"/>
  </r>
  <r>
    <n v="2693"/>
    <s v="User 188"/>
    <x v="0"/>
  </r>
  <r>
    <n v="2694"/>
    <s v="User 189"/>
    <x v="0"/>
  </r>
  <r>
    <n v="2695"/>
    <s v="User 19"/>
    <x v="0"/>
  </r>
  <r>
    <n v="2696"/>
    <s v="User 190"/>
    <x v="0"/>
  </r>
  <r>
    <n v="2697"/>
    <s v="User 191"/>
    <x v="0"/>
  </r>
  <r>
    <n v="2698"/>
    <s v="User 192"/>
    <x v="0"/>
  </r>
  <r>
    <n v="2699"/>
    <s v="User 193"/>
    <x v="0"/>
  </r>
  <r>
    <n v="2700"/>
    <s v="User 194"/>
    <x v="0"/>
  </r>
  <r>
    <n v="2701"/>
    <s v="User 195"/>
    <x v="0"/>
  </r>
  <r>
    <n v="2702"/>
    <s v="User 196"/>
    <x v="0"/>
  </r>
  <r>
    <n v="2703"/>
    <s v="User 197"/>
    <x v="0"/>
  </r>
  <r>
    <n v="2704"/>
    <s v="User 198"/>
    <x v="0"/>
  </r>
  <r>
    <n v="2705"/>
    <s v="User 199"/>
    <x v="0"/>
  </r>
  <r>
    <n v="2706"/>
    <s v="User 2"/>
    <x v="0"/>
  </r>
  <r>
    <n v="2707"/>
    <s v="User 20"/>
    <x v="0"/>
  </r>
  <r>
    <n v="2708"/>
    <s v="User 200"/>
    <x v="0"/>
  </r>
  <r>
    <n v="2709"/>
    <s v="User 201"/>
    <x v="0"/>
  </r>
  <r>
    <n v="2710"/>
    <s v="User 202"/>
    <x v="0"/>
  </r>
  <r>
    <n v="2711"/>
    <s v="User 203"/>
    <x v="0"/>
  </r>
  <r>
    <n v="2712"/>
    <s v="User 204"/>
    <x v="0"/>
  </r>
  <r>
    <n v="2713"/>
    <s v="User 205"/>
    <x v="0"/>
  </r>
  <r>
    <n v="2714"/>
    <s v="User 206"/>
    <x v="0"/>
  </r>
  <r>
    <n v="2715"/>
    <s v="User 207"/>
    <x v="0"/>
  </r>
  <r>
    <n v="2716"/>
    <s v="User 208"/>
    <x v="0"/>
  </r>
  <r>
    <n v="2717"/>
    <s v="User 209"/>
    <x v="0"/>
  </r>
  <r>
    <n v="2718"/>
    <s v="User 21"/>
    <x v="0"/>
  </r>
  <r>
    <n v="2719"/>
    <s v="User 211"/>
    <x v="0"/>
  </r>
  <r>
    <n v="2720"/>
    <s v="User 212"/>
    <x v="0"/>
  </r>
  <r>
    <n v="2721"/>
    <s v="User 213"/>
    <x v="0"/>
  </r>
  <r>
    <n v="2722"/>
    <s v="User 214"/>
    <x v="0"/>
  </r>
  <r>
    <n v="2723"/>
    <s v="User 22"/>
    <x v="0"/>
  </r>
  <r>
    <n v="2724"/>
    <s v="User 23"/>
    <x v="0"/>
  </r>
  <r>
    <n v="2725"/>
    <s v="User 25"/>
    <x v="0"/>
  </r>
  <r>
    <n v="2726"/>
    <s v="User 27"/>
    <x v="0"/>
  </r>
  <r>
    <n v="2727"/>
    <s v="User 29"/>
    <x v="0"/>
  </r>
  <r>
    <n v="2728"/>
    <s v="User 30"/>
    <x v="0"/>
  </r>
  <r>
    <n v="2729"/>
    <s v="User 31"/>
    <x v="0"/>
  </r>
  <r>
    <n v="2730"/>
    <s v="User 32"/>
    <x v="0"/>
  </r>
  <r>
    <n v="2731"/>
    <s v="User 33"/>
    <x v="0"/>
  </r>
  <r>
    <n v="2732"/>
    <s v="User 34"/>
    <x v="0"/>
  </r>
  <r>
    <n v="2733"/>
    <s v="User 35"/>
    <x v="0"/>
  </r>
  <r>
    <n v="2734"/>
    <s v="User 36"/>
    <x v="0"/>
  </r>
  <r>
    <n v="2735"/>
    <s v="User 38"/>
    <x v="0"/>
  </r>
  <r>
    <n v="2736"/>
    <s v="User 39"/>
    <x v="0"/>
  </r>
  <r>
    <n v="2737"/>
    <s v="User 4"/>
    <x v="0"/>
  </r>
  <r>
    <n v="2738"/>
    <s v="User 40"/>
    <x v="0"/>
  </r>
  <r>
    <n v="2739"/>
    <s v="User 41"/>
    <x v="0"/>
  </r>
  <r>
    <n v="2740"/>
    <s v="User 42"/>
    <x v="0"/>
  </r>
  <r>
    <n v="2741"/>
    <s v="User 44"/>
    <x v="0"/>
  </r>
  <r>
    <n v="2742"/>
    <s v="User 45"/>
    <x v="0"/>
  </r>
  <r>
    <n v="2743"/>
    <s v="User 47"/>
    <x v="0"/>
  </r>
  <r>
    <n v="2744"/>
    <s v="User 48"/>
    <x v="0"/>
  </r>
  <r>
    <n v="2745"/>
    <s v="User 49"/>
    <x v="0"/>
  </r>
  <r>
    <n v="2746"/>
    <s v="User 5"/>
    <x v="0"/>
  </r>
  <r>
    <n v="2747"/>
    <s v="User 50"/>
    <x v="0"/>
  </r>
  <r>
    <n v="2748"/>
    <s v="User 51"/>
    <x v="0"/>
  </r>
  <r>
    <n v="2749"/>
    <s v="User 52"/>
    <x v="0"/>
  </r>
  <r>
    <n v="2750"/>
    <s v="User 53"/>
    <x v="0"/>
  </r>
  <r>
    <n v="2751"/>
    <s v="User 54"/>
    <x v="0"/>
  </r>
  <r>
    <n v="2752"/>
    <s v="User 55"/>
    <x v="0"/>
  </r>
  <r>
    <n v="2753"/>
    <s v="User 56"/>
    <x v="0"/>
  </r>
  <r>
    <n v="2754"/>
    <s v="User 57"/>
    <x v="0"/>
  </r>
  <r>
    <n v="2755"/>
    <s v="User 58"/>
    <x v="0"/>
  </r>
  <r>
    <n v="2756"/>
    <s v="User 59"/>
    <x v="0"/>
  </r>
  <r>
    <n v="2757"/>
    <s v="User 6"/>
    <x v="0"/>
  </r>
  <r>
    <n v="2758"/>
    <s v="User 60"/>
    <x v="0"/>
  </r>
  <r>
    <n v="2759"/>
    <s v="User 64"/>
    <x v="0"/>
  </r>
  <r>
    <n v="2760"/>
    <s v="User 66"/>
    <x v="0"/>
  </r>
  <r>
    <n v="2761"/>
    <s v="User 7"/>
    <x v="0"/>
  </r>
  <r>
    <n v="2762"/>
    <s v="User 8"/>
    <x v="0"/>
  </r>
  <r>
    <n v="2763"/>
    <s v="User 9"/>
    <x v="0"/>
  </r>
  <r>
    <n v="2764"/>
    <s v="user ADFS"/>
    <x v="0"/>
  </r>
  <r>
    <n v="2765"/>
    <s v="User DR"/>
    <x v="0"/>
  </r>
  <r>
    <n v="2766"/>
    <s v="User DR 002"/>
    <x v="0"/>
  </r>
  <r>
    <n v="2767"/>
    <s v="User DR 004"/>
    <x v="0"/>
  </r>
  <r>
    <n v="2768"/>
    <s v="User DR 006"/>
    <x v="0"/>
  </r>
  <r>
    <n v="2769"/>
    <s v="User DR 007"/>
    <x v="0"/>
  </r>
  <r>
    <n v="2770"/>
    <s v="User DR 008"/>
    <x v="0"/>
  </r>
  <r>
    <n v="2771"/>
    <s v="User DR 009"/>
    <x v="0"/>
  </r>
  <r>
    <n v="2772"/>
    <s v="User DR 010"/>
    <x v="0"/>
  </r>
  <r>
    <n v="2773"/>
    <s v="User DR 011"/>
    <x v="0"/>
  </r>
  <r>
    <n v="2774"/>
    <s v="User DR 012"/>
    <x v="0"/>
  </r>
  <r>
    <n v="2775"/>
    <s v="User DR 013"/>
    <x v="0"/>
  </r>
  <r>
    <n v="2776"/>
    <s v="User DR 014"/>
    <x v="0"/>
  </r>
  <r>
    <n v="2777"/>
    <s v="User DR 015"/>
    <x v="0"/>
  </r>
  <r>
    <n v="2778"/>
    <s v="User DR 016"/>
    <x v="0"/>
  </r>
  <r>
    <n v="2779"/>
    <s v="User DR 017"/>
    <x v="0"/>
  </r>
  <r>
    <n v="2780"/>
    <s v="User DR 018"/>
    <x v="0"/>
  </r>
  <r>
    <n v="2781"/>
    <s v="User DR 019"/>
    <x v="0"/>
  </r>
  <r>
    <n v="2782"/>
    <s v="User DR 020"/>
    <x v="0"/>
  </r>
  <r>
    <n v="2783"/>
    <s v="User DR 021"/>
    <x v="0"/>
  </r>
  <r>
    <n v="2784"/>
    <s v="User DR 022"/>
    <x v="0"/>
  </r>
  <r>
    <n v="2785"/>
    <s v="User DR 023"/>
    <x v="0"/>
  </r>
  <r>
    <n v="2786"/>
    <s v="User DR 024"/>
    <x v="0"/>
  </r>
  <r>
    <n v="2787"/>
    <s v="User DR 025"/>
    <x v="0"/>
  </r>
  <r>
    <n v="2788"/>
    <s v="User DR 026"/>
    <x v="0"/>
  </r>
  <r>
    <n v="2789"/>
    <s v="User DR 027"/>
    <x v="0"/>
  </r>
  <r>
    <n v="2790"/>
    <s v="User DR 028"/>
    <x v="0"/>
  </r>
  <r>
    <n v="2791"/>
    <s v="User DR 029"/>
    <x v="0"/>
  </r>
  <r>
    <n v="2792"/>
    <s v="User DR 030"/>
    <x v="0"/>
  </r>
  <r>
    <n v="2793"/>
    <s v="User DR 031"/>
    <x v="0"/>
  </r>
  <r>
    <n v="2794"/>
    <s v="User DR 032"/>
    <x v="0"/>
  </r>
  <r>
    <n v="2795"/>
    <s v="User DR 033"/>
    <x v="0"/>
  </r>
  <r>
    <n v="2796"/>
    <s v="User DR 034"/>
    <x v="0"/>
  </r>
  <r>
    <n v="2797"/>
    <s v="User DR 035"/>
    <x v="0"/>
  </r>
  <r>
    <n v="2798"/>
    <s v="User DR 036"/>
    <x v="0"/>
  </r>
  <r>
    <n v="2799"/>
    <s v="User DR 037"/>
    <x v="0"/>
  </r>
  <r>
    <n v="2800"/>
    <s v="User DR 038"/>
    <x v="0"/>
  </r>
  <r>
    <n v="2801"/>
    <s v="User DR 039"/>
    <x v="0"/>
  </r>
  <r>
    <n v="2802"/>
    <s v="User DR 040"/>
    <x v="0"/>
  </r>
  <r>
    <n v="2803"/>
    <s v="User DR 041"/>
    <x v="0"/>
  </r>
  <r>
    <n v="2804"/>
    <s v="User DR 042"/>
    <x v="0"/>
  </r>
  <r>
    <n v="2805"/>
    <s v="User DR 043"/>
    <x v="0"/>
  </r>
  <r>
    <n v="2806"/>
    <s v="User DR 044"/>
    <x v="0"/>
  </r>
  <r>
    <n v="2807"/>
    <s v="User DR 045"/>
    <x v="0"/>
  </r>
  <r>
    <n v="2808"/>
    <s v="User DR 046"/>
    <x v="0"/>
  </r>
  <r>
    <n v="2809"/>
    <s v="User DR 047"/>
    <x v="0"/>
  </r>
  <r>
    <n v="2810"/>
    <s v="User DR 048"/>
    <x v="0"/>
  </r>
  <r>
    <n v="2811"/>
    <s v="User DR 049"/>
    <x v="0"/>
  </r>
  <r>
    <n v="2812"/>
    <s v="User DR 050"/>
    <x v="0"/>
  </r>
  <r>
    <n v="2813"/>
    <s v="User DR 051"/>
    <x v="0"/>
  </r>
  <r>
    <n v="2814"/>
    <s v="User DR 052"/>
    <x v="0"/>
  </r>
  <r>
    <n v="2815"/>
    <s v="User DR 053"/>
    <x v="0"/>
  </r>
  <r>
    <n v="2816"/>
    <s v="User DR 054"/>
    <x v="0"/>
  </r>
  <r>
    <n v="2817"/>
    <s v="User DR 055"/>
    <x v="0"/>
  </r>
  <r>
    <n v="2818"/>
    <s v="User DR 056"/>
    <x v="0"/>
  </r>
  <r>
    <n v="2819"/>
    <s v="User DR 057"/>
    <x v="0"/>
  </r>
  <r>
    <n v="2820"/>
    <s v="User DR 058"/>
    <x v="0"/>
  </r>
  <r>
    <n v="2821"/>
    <s v="User DR 059"/>
    <x v="0"/>
  </r>
  <r>
    <n v="2822"/>
    <s v="User DR 060"/>
    <x v="0"/>
  </r>
  <r>
    <n v="2823"/>
    <s v="User DR 061"/>
    <x v="0"/>
  </r>
  <r>
    <n v="2824"/>
    <s v="User DR 062"/>
    <x v="0"/>
  </r>
  <r>
    <n v="2825"/>
    <s v="User DR 063"/>
    <x v="0"/>
  </r>
  <r>
    <n v="2826"/>
    <s v="User DR 064"/>
    <x v="0"/>
  </r>
  <r>
    <n v="2827"/>
    <s v="User DR 065"/>
    <x v="0"/>
  </r>
  <r>
    <n v="2828"/>
    <s v="User DR 066"/>
    <x v="0"/>
  </r>
  <r>
    <n v="2829"/>
    <s v="User DR 067"/>
    <x v="0"/>
  </r>
  <r>
    <n v="2830"/>
    <s v="User DR 068"/>
    <x v="0"/>
  </r>
  <r>
    <n v="2831"/>
    <s v="User DR 069"/>
    <x v="0"/>
  </r>
  <r>
    <n v="2832"/>
    <s v="User DR 070"/>
    <x v="0"/>
  </r>
  <r>
    <n v="2833"/>
    <s v="User DR 071"/>
    <x v="0"/>
  </r>
  <r>
    <n v="2834"/>
    <s v="User DR 072"/>
    <x v="0"/>
  </r>
  <r>
    <n v="2835"/>
    <s v="User DR 073"/>
    <x v="0"/>
  </r>
  <r>
    <n v="2836"/>
    <s v="User DR 074"/>
    <x v="0"/>
  </r>
  <r>
    <n v="2837"/>
    <s v="User DR 075"/>
    <x v="0"/>
  </r>
  <r>
    <n v="2838"/>
    <s v="User DR 076"/>
    <x v="0"/>
  </r>
  <r>
    <n v="2839"/>
    <s v="User DR 077"/>
    <x v="0"/>
  </r>
  <r>
    <n v="2840"/>
    <s v="User DR 078"/>
    <x v="0"/>
  </r>
  <r>
    <n v="2841"/>
    <s v="User DR 079"/>
    <x v="0"/>
  </r>
  <r>
    <n v="2842"/>
    <s v="User DR 080"/>
    <x v="0"/>
  </r>
  <r>
    <n v="2843"/>
    <s v="User DR 081"/>
    <x v="0"/>
  </r>
  <r>
    <n v="2844"/>
    <s v="User DR 082"/>
    <x v="0"/>
  </r>
  <r>
    <n v="2845"/>
    <s v="User DR 083"/>
    <x v="0"/>
  </r>
  <r>
    <n v="2846"/>
    <s v="User DR 085"/>
    <x v="0"/>
  </r>
  <r>
    <n v="2847"/>
    <s v="User DR 086"/>
    <x v="0"/>
  </r>
  <r>
    <n v="2848"/>
    <s v="User DR 087"/>
    <x v="0"/>
  </r>
  <r>
    <n v="2849"/>
    <s v="User DR 088"/>
    <x v="0"/>
  </r>
  <r>
    <n v="2850"/>
    <s v="User DR 089"/>
    <x v="0"/>
  </r>
  <r>
    <n v="2851"/>
    <s v="User DR 090"/>
    <x v="0"/>
  </r>
  <r>
    <n v="2852"/>
    <s v="User DR 091"/>
    <x v="0"/>
  </r>
  <r>
    <n v="2853"/>
    <s v="User DR 092"/>
    <x v="0"/>
  </r>
  <r>
    <n v="2854"/>
    <s v="User DR 093"/>
    <x v="0"/>
  </r>
  <r>
    <n v="2855"/>
    <s v="User DR 094"/>
    <x v="0"/>
  </r>
  <r>
    <n v="2856"/>
    <s v="User DR 095"/>
    <x v="0"/>
  </r>
  <r>
    <n v="2857"/>
    <s v="User DR 096"/>
    <x v="0"/>
  </r>
  <r>
    <n v="2858"/>
    <s v="User DR 097"/>
    <x v="0"/>
  </r>
  <r>
    <n v="2859"/>
    <s v="User DR 098"/>
    <x v="0"/>
  </r>
  <r>
    <n v="2860"/>
    <s v="User DR 099"/>
    <x v="0"/>
  </r>
  <r>
    <n v="2861"/>
    <s v="User DR 100"/>
    <x v="0"/>
  </r>
  <r>
    <n v="2862"/>
    <s v="User DR 101"/>
    <x v="0"/>
  </r>
  <r>
    <n v="2863"/>
    <s v="User DR 102"/>
    <x v="0"/>
  </r>
  <r>
    <n v="2864"/>
    <s v="User DR 103"/>
    <x v="0"/>
  </r>
  <r>
    <n v="2865"/>
    <s v="User DR 104"/>
    <x v="0"/>
  </r>
  <r>
    <n v="2866"/>
    <s v="User DR 105"/>
    <x v="0"/>
  </r>
  <r>
    <n v="2867"/>
    <s v="User DR 106"/>
    <x v="0"/>
  </r>
  <r>
    <n v="2868"/>
    <s v="User DR 107"/>
    <x v="0"/>
  </r>
  <r>
    <n v="2869"/>
    <s v="User DR 108"/>
    <x v="0"/>
  </r>
  <r>
    <n v="2870"/>
    <s v="User DR 109"/>
    <x v="0"/>
  </r>
  <r>
    <n v="2871"/>
    <s v="User DR 110"/>
    <x v="0"/>
  </r>
  <r>
    <n v="2872"/>
    <s v="User DR 111"/>
    <x v="0"/>
  </r>
  <r>
    <n v="2873"/>
    <s v="User DR 112"/>
    <x v="0"/>
  </r>
  <r>
    <n v="2874"/>
    <s v="User DR 113"/>
    <x v="0"/>
  </r>
  <r>
    <n v="2875"/>
    <s v="User DR 114"/>
    <x v="0"/>
  </r>
  <r>
    <n v="2876"/>
    <s v="User DR 115"/>
    <x v="0"/>
  </r>
  <r>
    <n v="2877"/>
    <s v="User DR 116"/>
    <x v="0"/>
  </r>
  <r>
    <n v="2878"/>
    <s v="User DR 117"/>
    <x v="0"/>
  </r>
  <r>
    <n v="2879"/>
    <s v="User DR 118"/>
    <x v="0"/>
  </r>
  <r>
    <n v="2880"/>
    <s v="User DR 119"/>
    <x v="0"/>
  </r>
  <r>
    <n v="2881"/>
    <s v="User DR 120"/>
    <x v="0"/>
  </r>
  <r>
    <n v="2882"/>
    <s v="User DR 121"/>
    <x v="0"/>
  </r>
  <r>
    <n v="2883"/>
    <s v="User DR 122"/>
    <x v="0"/>
  </r>
  <r>
    <n v="2884"/>
    <s v="User DR 123"/>
    <x v="0"/>
  </r>
  <r>
    <n v="2885"/>
    <s v="User DR 124"/>
    <x v="0"/>
  </r>
  <r>
    <n v="2886"/>
    <s v="User DR 125"/>
    <x v="0"/>
  </r>
  <r>
    <n v="2887"/>
    <s v="User DR 126"/>
    <x v="0"/>
  </r>
  <r>
    <n v="2888"/>
    <s v="User DR 127"/>
    <x v="0"/>
  </r>
  <r>
    <n v="2889"/>
    <s v="User DR 128"/>
    <x v="0"/>
  </r>
  <r>
    <n v="2890"/>
    <s v="User DR 130"/>
    <x v="0"/>
  </r>
  <r>
    <n v="2891"/>
    <s v="User DR 131"/>
    <x v="0"/>
  </r>
  <r>
    <n v="2892"/>
    <s v="User DR 132"/>
    <x v="0"/>
  </r>
  <r>
    <n v="2893"/>
    <s v="User DR 133"/>
    <x v="0"/>
  </r>
  <r>
    <n v="2894"/>
    <s v="User PF001"/>
    <x v="0"/>
  </r>
  <r>
    <n v="2895"/>
    <s v="User PF002"/>
    <x v="0"/>
  </r>
  <r>
    <n v="2896"/>
    <s v="User PF003"/>
    <x v="0"/>
  </r>
  <r>
    <n v="2897"/>
    <s v="User PF004"/>
    <x v="0"/>
  </r>
  <r>
    <n v="2898"/>
    <s v="User PF005"/>
    <x v="0"/>
  </r>
  <r>
    <n v="2899"/>
    <s v="User PF006"/>
    <x v="0"/>
  </r>
  <r>
    <n v="2900"/>
    <s v="User PF007"/>
    <x v="0"/>
  </r>
  <r>
    <n v="2901"/>
    <s v="User PF008"/>
    <x v="0"/>
  </r>
  <r>
    <n v="2902"/>
    <s v="User PF009"/>
    <x v="0"/>
  </r>
  <r>
    <n v="2903"/>
    <s v="User PF010"/>
    <x v="0"/>
  </r>
  <r>
    <n v="2904"/>
    <s v="User PF012"/>
    <x v="0"/>
  </r>
  <r>
    <n v="2905"/>
    <s v="User PF013"/>
    <x v="0"/>
  </r>
  <r>
    <n v="2906"/>
    <s v="User PF014"/>
    <x v="0"/>
  </r>
  <r>
    <n v="2907"/>
    <s v="User PF015"/>
    <x v="0"/>
  </r>
  <r>
    <n v="2908"/>
    <s v="User PF016"/>
    <x v="0"/>
  </r>
  <r>
    <n v="2909"/>
    <s v="user01"/>
    <x v="0"/>
  </r>
  <r>
    <n v="2910"/>
    <s v="user1"/>
    <x v="0"/>
  </r>
  <r>
    <n v="2911"/>
    <s v="User1 miaeuser06"/>
    <x v="0"/>
  </r>
  <r>
    <n v="2912"/>
    <s v="User10"/>
    <x v="0"/>
  </r>
  <r>
    <n v="2913"/>
    <s v="User102"/>
    <x v="0"/>
  </r>
  <r>
    <n v="2914"/>
    <s v="user109"/>
    <x v="0"/>
  </r>
  <r>
    <n v="2915"/>
    <s v="User11"/>
    <x v="0"/>
  </r>
  <r>
    <n v="2916"/>
    <s v="User110"/>
    <x v="0"/>
  </r>
  <r>
    <n v="2917"/>
    <s v="User113"/>
    <x v="0"/>
  </r>
  <r>
    <n v="2918"/>
    <s v="User114"/>
    <x v="0"/>
  </r>
  <r>
    <n v="2919"/>
    <s v="User115"/>
    <x v="0"/>
  </r>
  <r>
    <n v="2920"/>
    <s v="User120"/>
    <x v="0"/>
  </r>
  <r>
    <n v="2921"/>
    <s v="User127"/>
    <x v="0"/>
  </r>
  <r>
    <n v="2922"/>
    <s v="User129"/>
    <x v="0"/>
  </r>
  <r>
    <n v="2923"/>
    <s v="User141"/>
    <x v="0"/>
  </r>
  <r>
    <n v="2924"/>
    <s v="User149"/>
    <x v="0"/>
  </r>
  <r>
    <n v="2925"/>
    <s v="User156"/>
    <x v="0"/>
  </r>
  <r>
    <n v="2926"/>
    <s v="User160"/>
    <x v="0"/>
  </r>
  <r>
    <n v="2927"/>
    <s v="User162"/>
    <x v="0"/>
  </r>
  <r>
    <n v="2928"/>
    <s v="User2"/>
    <x v="0"/>
  </r>
  <r>
    <n v="2929"/>
    <s v="User2010_2"/>
    <x v="0"/>
  </r>
  <r>
    <n v="2930"/>
    <s v="User25"/>
    <x v="0"/>
  </r>
  <r>
    <n v="2931"/>
    <s v="User29"/>
    <x v="0"/>
  </r>
  <r>
    <n v="2932"/>
    <s v="user3"/>
    <x v="0"/>
  </r>
  <r>
    <n v="2933"/>
    <s v="User31"/>
    <x v="0"/>
  </r>
  <r>
    <n v="2934"/>
    <s v="User4"/>
    <x v="0"/>
  </r>
  <r>
    <n v="2935"/>
    <s v="User5"/>
    <x v="0"/>
  </r>
  <r>
    <n v="2936"/>
    <s v="user561"/>
    <x v="0"/>
  </r>
  <r>
    <n v="2937"/>
    <s v="User7"/>
    <x v="0"/>
  </r>
  <r>
    <n v="2938"/>
    <s v="User77"/>
    <x v="0"/>
  </r>
  <r>
    <n v="2939"/>
    <s v="User8"/>
    <x v="0"/>
  </r>
  <r>
    <n v="2940"/>
    <s v="User80"/>
    <x v="0"/>
  </r>
  <r>
    <n v="2941"/>
    <s v="User84"/>
    <x v="0"/>
  </r>
  <r>
    <n v="2942"/>
    <s v="User989"/>
    <x v="0"/>
  </r>
  <r>
    <n v="2943"/>
    <s v="UserCA"/>
    <x v="0"/>
  </r>
  <r>
    <n v="2944"/>
    <s v="User-EEL"/>
    <x v="0"/>
  </r>
  <r>
    <n v="2945"/>
    <s v="UserTwo"/>
    <x v="0"/>
  </r>
  <r>
    <n v="2946"/>
    <s v="Usl"/>
    <x v="0"/>
  </r>
  <r>
    <n v="2947"/>
    <s v="Usman Saleem"/>
    <x v="0"/>
  </r>
  <r>
    <n v="2948"/>
    <s v="uswer"/>
    <x v="0"/>
  </r>
  <r>
    <n v="2949"/>
    <s v="Uzytkownik"/>
    <x v="0"/>
  </r>
  <r>
    <n v="2950"/>
    <s v="V S"/>
    <x v="0"/>
  </r>
  <r>
    <n v="2951"/>
    <s v="v.d. Heuvel"/>
    <x v="0"/>
  </r>
  <r>
    <n v="2952"/>
    <s v="v.d. Munnik"/>
    <x v="0"/>
  </r>
  <r>
    <n v="2953"/>
    <s v="v-abjais@microsoft.com"/>
    <x v="0"/>
  </r>
  <r>
    <n v="2954"/>
    <s v="Valorizo"/>
    <x v="0"/>
  </r>
  <r>
    <n v="2955"/>
    <s v="van Assenbergh.nl"/>
    <x v="0"/>
  </r>
  <r>
    <n v="2956"/>
    <s v="Van Damme"/>
    <x v="0"/>
  </r>
  <r>
    <n v="2957"/>
    <s v="van den Brandt"/>
    <x v="0"/>
  </r>
  <r>
    <n v="2958"/>
    <s v="van der Heijden"/>
    <x v="0"/>
  </r>
  <r>
    <n v="2959"/>
    <s v="van der Wilt"/>
    <x v="0"/>
  </r>
  <r>
    <n v="2960"/>
    <s v="van Dijk"/>
    <x v="0"/>
  </r>
  <r>
    <n v="2961"/>
    <s v="van Essen"/>
    <x v="0"/>
  </r>
  <r>
    <n v="2962"/>
    <s v="van Hoof"/>
    <x v="0"/>
  </r>
  <r>
    <n v="2963"/>
    <s v="van Vuuren"/>
    <x v="0"/>
  </r>
  <r>
    <n v="2964"/>
    <s v="Vance"/>
    <x v="0"/>
  </r>
  <r>
    <n v="2965"/>
    <s v="Vanhala"/>
    <x v="0"/>
  </r>
  <r>
    <n v="2966"/>
    <s v="Vapner"/>
    <x v="0"/>
  </r>
  <r>
    <n v="2967"/>
    <s v="Vazquez"/>
    <x v="0"/>
  </r>
  <r>
    <n v="2968"/>
    <s v="vDele"/>
    <x v="0"/>
  </r>
  <r>
    <n v="2969"/>
    <s v="vectrad"/>
    <x v="0"/>
  </r>
  <r>
    <n v="2970"/>
    <s v="Vel"/>
    <x v="0"/>
  </r>
  <r>
    <n v="2971"/>
    <s v="Ventas"/>
    <x v="0"/>
  </r>
  <r>
    <n v="2972"/>
    <s v="Veovis"/>
    <x v="0"/>
  </r>
  <r>
    <n v="2973"/>
    <s v="Verax"/>
    <x v="0"/>
  </r>
  <r>
    <n v="2974"/>
    <s v="Verhart"/>
    <x v="0"/>
  </r>
  <r>
    <n v="2975"/>
    <s v="Veridianware"/>
    <x v="0"/>
  </r>
  <r>
    <n v="2976"/>
    <s v="Versteeg"/>
    <x v="0"/>
  </r>
  <r>
    <n v="2977"/>
    <s v="Verve"/>
    <x v="0"/>
  </r>
  <r>
    <n v="2978"/>
    <s v="Vettvangur"/>
    <x v="0"/>
  </r>
  <r>
    <n v="2979"/>
    <s v="Vevo"/>
    <x v="0"/>
  </r>
  <r>
    <n v="2980"/>
    <s v="vg"/>
    <x v="0"/>
  </r>
  <r>
    <n v="2981"/>
    <s v="Vhost"/>
    <x v="0"/>
  </r>
  <r>
    <n v="2982"/>
    <s v="victor"/>
    <x v="0"/>
  </r>
  <r>
    <n v="2983"/>
    <s v="Vijan"/>
    <x v="0"/>
  </r>
  <r>
    <n v="2984"/>
    <s v="Vilcinskaite"/>
    <x v="0"/>
  </r>
  <r>
    <n v="2985"/>
    <s v="Vinh"/>
    <x v="0"/>
  </r>
  <r>
    <n v="2986"/>
    <s v="vinnela"/>
    <x v="0"/>
  </r>
  <r>
    <n v="2987"/>
    <s v="vipintest"/>
    <x v="0"/>
  </r>
  <r>
    <n v="2988"/>
    <s v="Virrey"/>
    <x v="0"/>
  </r>
  <r>
    <n v="2989"/>
    <s v="VirtualLab"/>
    <x v="0"/>
  </r>
  <r>
    <n v="2990"/>
    <s v="Vishwakarma"/>
    <x v="0"/>
  </r>
  <r>
    <n v="2991"/>
    <s v="visio"/>
    <x v="0"/>
  </r>
  <r>
    <n v="2992"/>
    <s v="Vivekananthan"/>
    <x v="0"/>
  </r>
  <r>
    <n v="2993"/>
    <s v="vivi"/>
    <x v="0"/>
  </r>
  <r>
    <n v="2994"/>
    <s v="Vizious"/>
    <x v="0"/>
  </r>
  <r>
    <n v="2995"/>
    <s v="vlada01"/>
    <x v="0"/>
  </r>
  <r>
    <n v="2996"/>
    <s v="VM"/>
    <x v="0"/>
  </r>
  <r>
    <n v="2997"/>
    <s v="Vogt"/>
    <x v="0"/>
  </r>
  <r>
    <n v="2998"/>
    <s v="Voicepoint"/>
    <x v="0"/>
  </r>
  <r>
    <n v="2999"/>
    <s v="Volff"/>
    <x v="0"/>
  </r>
  <r>
    <n v="3000"/>
    <s v="Von Tester"/>
    <x v="0"/>
  </r>
  <r>
    <n v="3001"/>
    <s v="VonTester"/>
    <x v="0"/>
  </r>
  <r>
    <n v="3002"/>
    <s v="Vorragend"/>
    <x v="0"/>
  </r>
  <r>
    <n v="3003"/>
    <s v="vps"/>
    <x v="0"/>
  </r>
  <r>
    <n v="3004"/>
    <s v="VS"/>
    <x v="0"/>
  </r>
  <r>
    <n v="3005"/>
    <s v="v-sukesy@microsoft.com"/>
    <x v="0"/>
  </r>
  <r>
    <n v="3006"/>
    <s v="vyas"/>
    <x v="0"/>
  </r>
  <r>
    <n v="3007"/>
    <s v="Vysh"/>
    <x v="0"/>
  </r>
  <r>
    <n v="3008"/>
    <s v="W"/>
    <x v="0"/>
  </r>
  <r>
    <n v="3009"/>
    <s v="W."/>
    <x v="0"/>
  </r>
  <r>
    <n v="3010"/>
    <s v="W10Intro"/>
    <x v="0"/>
  </r>
  <r>
    <n v="3011"/>
    <s v="w2t"/>
    <x v="0"/>
  </r>
  <r>
    <n v="3012"/>
    <s v="Wabash"/>
    <x v="0"/>
  </r>
  <r>
    <n v="3013"/>
    <s v="Wadman"/>
    <x v="0"/>
  </r>
  <r>
    <n v="3014"/>
    <s v="Wahid"/>
    <x v="0"/>
  </r>
  <r>
    <n v="3015"/>
    <s v="wakatsuki"/>
    <x v="0"/>
  </r>
  <r>
    <n v="3016"/>
    <s v="Wakazula"/>
    <x v="0"/>
  </r>
  <r>
    <n v="3017"/>
    <s v="Walker"/>
    <x v="0"/>
  </r>
  <r>
    <n v="3018"/>
    <s v="Wang"/>
    <x v="0"/>
  </r>
  <r>
    <n v="3019"/>
    <s v="Warren Creemers"/>
    <x v="0"/>
  </r>
  <r>
    <n v="3020"/>
    <s v="wasin"/>
    <x v="0"/>
  </r>
  <r>
    <n v="3021"/>
    <s v="Waty"/>
    <x v="0"/>
  </r>
  <r>
    <n v="3022"/>
    <s v="Wayne"/>
    <x v="0"/>
  </r>
  <r>
    <n v="3023"/>
    <s v="WeatherPlanner"/>
    <x v="0"/>
  </r>
  <r>
    <n v="3024"/>
    <s v="Web"/>
    <x v="0"/>
  </r>
  <r>
    <n v="3025"/>
    <s v="WebPlanex"/>
    <x v="0"/>
  </r>
  <r>
    <n v="3026"/>
    <s v="Webtrends"/>
    <x v="0"/>
  </r>
  <r>
    <n v="3027"/>
    <s v="weg"/>
    <x v="0"/>
  </r>
  <r>
    <n v="3028"/>
    <s v="Weires"/>
    <x v="0"/>
  </r>
  <r>
    <n v="3029"/>
    <s v="Welch"/>
    <x v="0"/>
  </r>
  <r>
    <n v="3030"/>
    <s v="Welkin"/>
    <x v="0"/>
  </r>
  <r>
    <n v="3031"/>
    <s v="Welkinsl"/>
    <x v="0"/>
  </r>
  <r>
    <n v="3032"/>
    <s v="WeMAll"/>
    <x v="0"/>
  </r>
  <r>
    <n v="3033"/>
    <s v="Westa"/>
    <x v="0"/>
  </r>
  <r>
    <n v="3034"/>
    <s v="Wheelkers"/>
    <x v="0"/>
  </r>
  <r>
    <n v="3035"/>
    <s v="wheels"/>
    <x v="0"/>
  </r>
  <r>
    <n v="3036"/>
    <s v="Widgets"/>
    <x v="0"/>
  </r>
  <r>
    <n v="3037"/>
    <s v="Wilkins"/>
    <x v="0"/>
  </r>
  <r>
    <n v="3038"/>
    <s v="Williams"/>
    <x v="0"/>
  </r>
  <r>
    <n v="3039"/>
    <s v="Willie"/>
    <x v="0"/>
  </r>
  <r>
    <n v="3040"/>
    <s v="Willingham"/>
    <x v="0"/>
  </r>
  <r>
    <n v="3041"/>
    <s v="win10"/>
    <x v="0"/>
  </r>
  <r>
    <n v="3042"/>
    <s v="Win7"/>
    <x v="0"/>
  </r>
  <r>
    <n v="3043"/>
    <s v="Windows 10"/>
    <x v="0"/>
  </r>
  <r>
    <n v="3044"/>
    <s v="Windows Azure"/>
    <x v="0"/>
  </r>
  <r>
    <n v="3045"/>
    <s v="Winds"/>
    <x v="0"/>
  </r>
  <r>
    <n v="3046"/>
    <s v="Winnie"/>
    <x v="0"/>
  </r>
  <r>
    <n v="3047"/>
    <s v="Winston"/>
    <x v="0"/>
  </r>
  <r>
    <n v="3048"/>
    <s v="Wipro"/>
    <x v="0"/>
  </r>
  <r>
    <n v="3049"/>
    <s v="WMS"/>
    <x v="0"/>
  </r>
  <r>
    <n v="3050"/>
    <s v="Wolf"/>
    <x v="0"/>
  </r>
  <r>
    <n v="3051"/>
    <s v="woms"/>
    <x v="0"/>
  </r>
  <r>
    <n v="3052"/>
    <s v="Wong"/>
    <x v="0"/>
  </r>
  <r>
    <n v="3053"/>
    <s v="Woodcock"/>
    <x v="0"/>
  </r>
  <r>
    <n v="3054"/>
    <s v="woof"/>
    <x v="0"/>
  </r>
  <r>
    <n v="3055"/>
    <s v="work"/>
    <x v="0"/>
  </r>
  <r>
    <n v="3056"/>
    <s v="worker"/>
    <x v="0"/>
  </r>
  <r>
    <n v="3057"/>
    <s v="Workflow 1"/>
    <x v="0"/>
  </r>
  <r>
    <n v="3058"/>
    <s v="Wrobel"/>
    <x v="0"/>
  </r>
  <r>
    <n v="3059"/>
    <s v="wunderman"/>
    <x v="0"/>
  </r>
  <r>
    <n v="3060"/>
    <s v="wyatt"/>
    <x v="0"/>
  </r>
  <r>
    <n v="3061"/>
    <s v="Wynn"/>
    <x v="0"/>
  </r>
  <r>
    <n v="3062"/>
    <s v="X"/>
    <x v="0"/>
  </r>
  <r>
    <n v="3063"/>
    <s v="xa"/>
    <x v="0"/>
  </r>
  <r>
    <n v="3064"/>
    <s v="Xajii"/>
    <x v="0"/>
  </r>
  <r>
    <n v="3065"/>
    <s v="Xeneta"/>
    <x v="0"/>
  </r>
  <r>
    <n v="3066"/>
    <s v="xia"/>
    <x v="0"/>
  </r>
  <r>
    <n v="3067"/>
    <s v="xiaogong"/>
    <x v="0"/>
  </r>
  <r>
    <n v="3068"/>
    <s v="xin"/>
    <x v="0"/>
  </r>
  <r>
    <n v="3069"/>
    <s v="XK"/>
    <x v="0"/>
  </r>
  <r>
    <n v="3070"/>
    <s v="xm"/>
    <x v="0"/>
  </r>
  <r>
    <n v="3071"/>
    <s v="xont"/>
    <x v="0"/>
  </r>
  <r>
    <n v="3072"/>
    <s v="xpto"/>
    <x v="0"/>
  </r>
  <r>
    <n v="3073"/>
    <s v="XRM"/>
    <x v="0"/>
  </r>
  <r>
    <n v="3074"/>
    <s v="Xrow"/>
    <x v="0"/>
  </r>
  <r>
    <n v="3075"/>
    <s v="XuanHien"/>
    <x v="0"/>
  </r>
  <r>
    <n v="3076"/>
    <s v="xx1"/>
    <x v="0"/>
  </r>
  <r>
    <n v="3077"/>
    <s v="Y"/>
    <x v="0"/>
  </r>
  <r>
    <n v="3078"/>
    <s v="Yadav"/>
    <x v="0"/>
  </r>
  <r>
    <n v="3079"/>
    <s v="Yahalomi"/>
    <x v="0"/>
  </r>
  <r>
    <n v="3080"/>
    <s v="YakaYocha"/>
    <x v="0"/>
  </r>
  <r>
    <n v="3081"/>
    <s v="yamaraja"/>
    <x v="0"/>
  </r>
  <r>
    <n v="3082"/>
    <s v="Yamin"/>
    <x v="0"/>
  </r>
  <r>
    <n v="3083"/>
    <s v="yan"/>
    <x v="0"/>
  </r>
  <r>
    <n v="3084"/>
    <s v="Yang"/>
    <x v="0"/>
  </r>
  <r>
    <n v="3085"/>
    <s v="yao"/>
    <x v="0"/>
  </r>
  <r>
    <n v="3086"/>
    <s v="Yarik"/>
    <x v="0"/>
  </r>
  <r>
    <n v="3087"/>
    <s v="Yau"/>
    <x v="0"/>
  </r>
  <r>
    <n v="3088"/>
    <s v="Yavin"/>
    <x v="0"/>
  </r>
  <r>
    <n v="3089"/>
    <s v="Yeffet"/>
    <x v="0"/>
  </r>
  <r>
    <n v="3090"/>
    <s v="Yerkie"/>
    <x v="0"/>
  </r>
  <r>
    <n v="3091"/>
    <s v="Yeung"/>
    <x v="0"/>
  </r>
  <r>
    <n v="3092"/>
    <s v="Yevlakov"/>
    <x v="0"/>
  </r>
  <r>
    <n v="3093"/>
    <s v="Ygael"/>
    <x v="0"/>
  </r>
  <r>
    <n v="3094"/>
    <s v="yi"/>
    <x v="0"/>
  </r>
  <r>
    <n v="3095"/>
    <s v="Yim"/>
    <x v="0"/>
  </r>
  <r>
    <n v="3096"/>
    <s v="YoDan"/>
    <x v="0"/>
  </r>
  <r>
    <n v="3097"/>
    <s v="Yohanan"/>
    <x v="0"/>
  </r>
  <r>
    <n v="3098"/>
    <s v="Yok"/>
    <x v="0"/>
  </r>
  <r>
    <n v="3099"/>
    <s v="yolo"/>
    <x v="0"/>
  </r>
  <r>
    <n v="3100"/>
    <s v="Yoloswaggins"/>
    <x v="0"/>
  </r>
  <r>
    <n v="3101"/>
    <s v="You"/>
    <x v="0"/>
  </r>
  <r>
    <n v="3102"/>
    <s v="youfit"/>
    <x v="0"/>
  </r>
  <r>
    <n v="3103"/>
    <s v="Young"/>
    <x v="0"/>
  </r>
  <r>
    <n v="3104"/>
    <s v="YourSkills"/>
    <x v="0"/>
  </r>
  <r>
    <n v="3105"/>
    <s v="Yousef"/>
    <x v="0"/>
  </r>
  <r>
    <n v="3106"/>
    <s v="ytdy"/>
    <x v="0"/>
  </r>
  <r>
    <n v="3107"/>
    <s v="Yu"/>
    <x v="0"/>
  </r>
  <r>
    <n v="3108"/>
    <s v="yuan"/>
    <x v="0"/>
  </r>
  <r>
    <n v="3109"/>
    <s v="Yue"/>
    <x v="0"/>
  </r>
  <r>
    <n v="3110"/>
    <s v="yy"/>
    <x v="0"/>
  </r>
  <r>
    <n v="3111"/>
    <s v="Z"/>
    <x v="0"/>
  </r>
  <r>
    <n v="3112"/>
    <s v="Z."/>
    <x v="0"/>
  </r>
  <r>
    <n v="3113"/>
    <s v="Zachter"/>
    <x v="0"/>
  </r>
  <r>
    <n v="3114"/>
    <s v="Zafar"/>
    <x v="0"/>
  </r>
  <r>
    <n v="3115"/>
    <s v="Zahid"/>
    <x v="0"/>
  </r>
  <r>
    <n v="3116"/>
    <s v="Zam"/>
    <x v="0"/>
  </r>
  <r>
    <n v="3117"/>
    <s v="zane"/>
    <x v="0"/>
  </r>
  <r>
    <n v="3118"/>
    <s v="Zapata"/>
    <x v="0"/>
  </r>
  <r>
    <n v="3119"/>
    <s v="Zarra"/>
    <x v="0"/>
  </r>
  <r>
    <n v="3120"/>
    <s v="Zayed"/>
    <x v="0"/>
  </r>
  <r>
    <n v="3121"/>
    <s v="Zeng"/>
    <x v="0"/>
  </r>
  <r>
    <n v="3122"/>
    <s v="Zenith"/>
    <x v="0"/>
  </r>
  <r>
    <n v="3123"/>
    <s v="Zero"/>
    <x v="0"/>
  </r>
  <r>
    <n v="3124"/>
    <s v="Zevulun"/>
    <x v="0"/>
  </r>
  <r>
    <n v="3125"/>
    <s v="zeyang"/>
    <x v="0"/>
  </r>
  <r>
    <n v="3126"/>
    <s v="Zhang"/>
    <x v="0"/>
  </r>
  <r>
    <n v="3127"/>
    <s v="zhao"/>
    <x v="0"/>
  </r>
  <r>
    <n v="3128"/>
    <s v="Zhou"/>
    <x v="0"/>
  </r>
  <r>
    <n v="3129"/>
    <s v="zhu"/>
    <x v="0"/>
  </r>
  <r>
    <n v="3130"/>
    <s v="ziani"/>
    <x v="0"/>
  </r>
  <r>
    <n v="3131"/>
    <s v="Zilberberg"/>
    <x v="0"/>
  </r>
  <r>
    <n v="3132"/>
    <s v="Zookey"/>
    <x v="0"/>
  </r>
  <r>
    <n v="3133"/>
    <s v="Zubayr"/>
    <x v="0"/>
  </r>
  <r>
    <n v="3134"/>
    <s v="zuohui"/>
    <x v="0"/>
  </r>
  <r>
    <n v="3135"/>
    <s v="ZYAD"/>
    <x v="0"/>
  </r>
  <r>
    <n v="3136"/>
    <s v="Aaron"/>
    <x v="1"/>
  </r>
  <r>
    <n v="3137"/>
    <s v="Abbey"/>
    <x v="1"/>
  </r>
  <r>
    <n v="3138"/>
    <s v="Abbie"/>
    <x v="1"/>
  </r>
  <r>
    <n v="3139"/>
    <s v="Abby"/>
    <x v="1"/>
  </r>
  <r>
    <n v="3140"/>
    <s v="Abdul"/>
    <x v="1"/>
  </r>
  <r>
    <n v="3141"/>
    <s v="Abe"/>
    <x v="1"/>
  </r>
  <r>
    <n v="3142"/>
    <s v="Abel"/>
    <x v="1"/>
  </r>
  <r>
    <n v="3143"/>
    <s v="Abigail"/>
    <x v="1"/>
  </r>
  <r>
    <n v="3144"/>
    <s v="Abraham"/>
    <x v="1"/>
  </r>
  <r>
    <n v="3145"/>
    <s v="Abram"/>
    <x v="1"/>
  </r>
  <r>
    <n v="3146"/>
    <s v="Ada"/>
    <x v="1"/>
  </r>
  <r>
    <n v="3147"/>
    <s v="Adah"/>
    <x v="1"/>
  </r>
  <r>
    <n v="3148"/>
    <s v="Adalberto"/>
    <x v="1"/>
  </r>
  <r>
    <n v="3149"/>
    <s v="Adaline"/>
    <x v="1"/>
  </r>
  <r>
    <n v="3150"/>
    <s v="Adam"/>
    <x v="1"/>
  </r>
  <r>
    <n v="3151"/>
    <s v="Adan"/>
    <x v="1"/>
  </r>
  <r>
    <n v="3152"/>
    <s v="Addie"/>
    <x v="1"/>
  </r>
  <r>
    <n v="3153"/>
    <s v="Adela"/>
    <x v="1"/>
  </r>
  <r>
    <n v="3154"/>
    <s v="Adelaida"/>
    <x v="1"/>
  </r>
  <r>
    <n v="3155"/>
    <s v="Adelaide"/>
    <x v="1"/>
  </r>
  <r>
    <n v="3156"/>
    <s v="Adele"/>
    <x v="1"/>
  </r>
  <r>
    <n v="3157"/>
    <s v="Adelia"/>
    <x v="1"/>
  </r>
  <r>
    <n v="3158"/>
    <s v="Adelina"/>
    <x v="1"/>
  </r>
  <r>
    <n v="3159"/>
    <s v="Adeline"/>
    <x v="1"/>
  </r>
  <r>
    <n v="3160"/>
    <s v="Adell"/>
    <x v="1"/>
  </r>
  <r>
    <n v="3161"/>
    <s v="Adella"/>
    <x v="1"/>
  </r>
  <r>
    <n v="3162"/>
    <s v="Adelle"/>
    <x v="1"/>
  </r>
  <r>
    <n v="3163"/>
    <s v="Adena"/>
    <x v="1"/>
  </r>
  <r>
    <n v="3164"/>
    <s v="Adina"/>
    <x v="1"/>
  </r>
  <r>
    <n v="3165"/>
    <s v="Adolfo"/>
    <x v="1"/>
  </r>
  <r>
    <n v="3166"/>
    <s v="Adolph"/>
    <x v="1"/>
  </r>
  <r>
    <n v="3167"/>
    <s v="Adria"/>
    <x v="1"/>
  </r>
  <r>
    <n v="3168"/>
    <s v="Adrian"/>
    <x v="1"/>
  </r>
  <r>
    <n v="3169"/>
    <s v="Adriana"/>
    <x v="1"/>
  </r>
  <r>
    <n v="3170"/>
    <s v="Adriane"/>
    <x v="1"/>
  </r>
  <r>
    <n v="3171"/>
    <s v="Adrianna"/>
    <x v="1"/>
  </r>
  <r>
    <n v="3172"/>
    <s v="Adrianne"/>
    <x v="1"/>
  </r>
  <r>
    <n v="3173"/>
    <s v="Adrien"/>
    <x v="1"/>
  </r>
  <r>
    <n v="3174"/>
    <s v="Adriene"/>
    <x v="1"/>
  </r>
  <r>
    <n v="3175"/>
    <s v="Adrienne"/>
    <x v="1"/>
  </r>
  <r>
    <n v="3176"/>
    <s v="Afton"/>
    <x v="1"/>
  </r>
  <r>
    <n v="3177"/>
    <s v="Agatha"/>
    <x v="1"/>
  </r>
  <r>
    <n v="3178"/>
    <s v="Agnes"/>
    <x v="1"/>
  </r>
  <r>
    <n v="3179"/>
    <s v="Agnus"/>
    <x v="1"/>
  </r>
  <r>
    <n v="3180"/>
    <s v="Agripina"/>
    <x v="1"/>
  </r>
  <r>
    <n v="3181"/>
    <s v="Agueda"/>
    <x v="1"/>
  </r>
  <r>
    <n v="3182"/>
    <s v="Agustin"/>
    <x v="1"/>
  </r>
  <r>
    <n v="3183"/>
    <s v="Agustina"/>
    <x v="1"/>
  </r>
  <r>
    <n v="3184"/>
    <s v="Ahmad"/>
    <x v="1"/>
  </r>
  <r>
    <n v="3185"/>
    <s v="Ahmed"/>
    <x v="1"/>
  </r>
  <r>
    <n v="3186"/>
    <s v="Ai"/>
    <x v="1"/>
  </r>
  <r>
    <n v="3187"/>
    <s v="Aida"/>
    <x v="1"/>
  </r>
  <r>
    <n v="3188"/>
    <s v="Aide"/>
    <x v="1"/>
  </r>
  <r>
    <n v="3189"/>
    <s v="Aiko"/>
    <x v="1"/>
  </r>
  <r>
    <n v="3190"/>
    <s v="Aileen"/>
    <x v="1"/>
  </r>
  <r>
    <n v="3191"/>
    <s v="Ailene"/>
    <x v="1"/>
  </r>
  <r>
    <n v="3192"/>
    <s v="Aimee"/>
    <x v="1"/>
  </r>
  <r>
    <n v="3193"/>
    <s v="Aisha"/>
    <x v="1"/>
  </r>
  <r>
    <n v="3194"/>
    <s v="Aja"/>
    <x v="1"/>
  </r>
  <r>
    <n v="3195"/>
    <s v="Akiko"/>
    <x v="1"/>
  </r>
  <r>
    <n v="3196"/>
    <s v="Akilah"/>
    <x v="1"/>
  </r>
  <r>
    <n v="3197"/>
    <s v="Al"/>
    <x v="1"/>
  </r>
  <r>
    <n v="3198"/>
    <s v="Alaina"/>
    <x v="1"/>
  </r>
  <r>
    <n v="3199"/>
    <s v="Alaine"/>
    <x v="1"/>
  </r>
  <r>
    <n v="3200"/>
    <s v="Alan"/>
    <x v="1"/>
  </r>
  <r>
    <n v="3201"/>
    <s v="Alana"/>
    <x v="1"/>
  </r>
  <r>
    <n v="3202"/>
    <s v="Alane"/>
    <x v="1"/>
  </r>
  <r>
    <n v="3203"/>
    <s v="Alanna"/>
    <x v="1"/>
  </r>
  <r>
    <n v="3204"/>
    <s v="Alayna"/>
    <x v="1"/>
  </r>
  <r>
    <n v="3205"/>
    <s v="Alba"/>
    <x v="1"/>
  </r>
  <r>
    <n v="3206"/>
    <s v="Albert"/>
    <x v="1"/>
  </r>
  <r>
    <n v="3207"/>
    <s v="Alberta"/>
    <x v="1"/>
  </r>
  <r>
    <n v="3208"/>
    <s v="Albertha"/>
    <x v="1"/>
  </r>
  <r>
    <n v="3209"/>
    <s v="Albertina"/>
    <x v="1"/>
  </r>
  <r>
    <n v="3210"/>
    <s v="Albertine"/>
    <x v="1"/>
  </r>
  <r>
    <n v="3211"/>
    <s v="Alberto"/>
    <x v="1"/>
  </r>
  <r>
    <n v="3212"/>
    <s v="Albina"/>
    <x v="1"/>
  </r>
  <r>
    <n v="3213"/>
    <s v="Alda"/>
    <x v="1"/>
  </r>
  <r>
    <n v="3214"/>
    <s v="Alden"/>
    <x v="1"/>
  </r>
  <r>
    <n v="3215"/>
    <s v="Aldo"/>
    <x v="1"/>
  </r>
  <r>
    <n v="3216"/>
    <s v="Alease"/>
    <x v="1"/>
  </r>
  <r>
    <n v="3217"/>
    <s v="Alec"/>
    <x v="1"/>
  </r>
  <r>
    <n v="3218"/>
    <s v="Alecia"/>
    <x v="1"/>
  </r>
  <r>
    <n v="3219"/>
    <s v="Aleen"/>
    <x v="1"/>
  </r>
  <r>
    <n v="3220"/>
    <s v="Aleida"/>
    <x v="1"/>
  </r>
  <r>
    <n v="3221"/>
    <s v="Aleisha"/>
    <x v="1"/>
  </r>
  <r>
    <n v="3222"/>
    <s v="Alejandra"/>
    <x v="1"/>
  </r>
  <r>
    <n v="3223"/>
    <s v="Alejandrina"/>
    <x v="1"/>
  </r>
  <r>
    <n v="3224"/>
    <s v="Alejandro"/>
    <x v="1"/>
  </r>
  <r>
    <n v="3225"/>
    <s v="Alena"/>
    <x v="1"/>
  </r>
  <r>
    <n v="3226"/>
    <s v="Alene"/>
    <x v="1"/>
  </r>
  <r>
    <n v="3227"/>
    <s v="Alesha"/>
    <x v="1"/>
  </r>
  <r>
    <n v="3228"/>
    <s v="Aleshia"/>
    <x v="1"/>
  </r>
  <r>
    <n v="3229"/>
    <s v="Alesia"/>
    <x v="1"/>
  </r>
  <r>
    <n v="3230"/>
    <s v="Alessandra"/>
    <x v="1"/>
  </r>
  <r>
    <n v="3231"/>
    <s v="Aleta"/>
    <x v="1"/>
  </r>
  <r>
    <n v="3232"/>
    <s v="Aletha"/>
    <x v="1"/>
  </r>
  <r>
    <n v="3233"/>
    <s v="Alethea"/>
    <x v="1"/>
  </r>
  <r>
    <n v="3234"/>
    <s v="Alethia"/>
    <x v="1"/>
  </r>
  <r>
    <n v="3235"/>
    <s v="Alex"/>
    <x v="1"/>
  </r>
  <r>
    <n v="3236"/>
    <s v="Alexa"/>
    <x v="1"/>
  </r>
  <r>
    <n v="3237"/>
    <s v="Alexander"/>
    <x v="1"/>
  </r>
  <r>
    <n v="3238"/>
    <s v="Alexandra"/>
    <x v="1"/>
  </r>
  <r>
    <n v="3239"/>
    <s v="Alexandria"/>
    <x v="1"/>
  </r>
  <r>
    <n v="3240"/>
    <s v="Alexia"/>
    <x v="1"/>
  </r>
  <r>
    <n v="3241"/>
    <s v="Alexis"/>
    <x v="1"/>
  </r>
  <r>
    <n v="3242"/>
    <s v="Alfonso"/>
    <x v="1"/>
  </r>
  <r>
    <n v="3243"/>
    <s v="Alfonzo"/>
    <x v="1"/>
  </r>
  <r>
    <n v="3244"/>
    <s v="Alfred"/>
    <x v="1"/>
  </r>
  <r>
    <n v="3245"/>
    <s v="Alfreda"/>
    <x v="1"/>
  </r>
  <r>
    <n v="3246"/>
    <s v="Alfredia"/>
    <x v="1"/>
  </r>
  <r>
    <n v="3247"/>
    <s v="Alfredo"/>
    <x v="1"/>
  </r>
  <r>
    <n v="3248"/>
    <s v="Ali"/>
    <x v="1"/>
  </r>
  <r>
    <n v="3249"/>
    <s v="Alia"/>
    <x v="1"/>
  </r>
  <r>
    <n v="3250"/>
    <s v="Alica"/>
    <x v="1"/>
  </r>
  <r>
    <n v="3251"/>
    <s v="Alice"/>
    <x v="1"/>
  </r>
  <r>
    <n v="3252"/>
    <s v="Alicia"/>
    <x v="1"/>
  </r>
  <r>
    <n v="3253"/>
    <s v="Alida"/>
    <x v="1"/>
  </r>
  <r>
    <n v="3254"/>
    <s v="Alina"/>
    <x v="1"/>
  </r>
  <r>
    <n v="3255"/>
    <s v="Aline"/>
    <x v="1"/>
  </r>
  <r>
    <n v="3256"/>
    <s v="Alisa"/>
    <x v="1"/>
  </r>
  <r>
    <n v="3257"/>
    <s v="Alise"/>
    <x v="1"/>
  </r>
  <r>
    <n v="3258"/>
    <s v="Alisha"/>
    <x v="1"/>
  </r>
  <r>
    <n v="3259"/>
    <s v="Alishia"/>
    <x v="1"/>
  </r>
  <r>
    <n v="3260"/>
    <s v="Alisia"/>
    <x v="1"/>
  </r>
  <r>
    <n v="3261"/>
    <s v="Alison"/>
    <x v="1"/>
  </r>
  <r>
    <n v="3262"/>
    <s v="Alissa"/>
    <x v="1"/>
  </r>
  <r>
    <n v="3263"/>
    <s v="Alita"/>
    <x v="1"/>
  </r>
  <r>
    <n v="3264"/>
    <s v="Alix"/>
    <x v="1"/>
  </r>
  <r>
    <n v="3265"/>
    <s v="Aliza"/>
    <x v="1"/>
  </r>
  <r>
    <n v="3266"/>
    <s v="Alla"/>
    <x v="1"/>
  </r>
  <r>
    <n v="3267"/>
    <s v="Allan"/>
    <x v="1"/>
  </r>
  <r>
    <n v="3268"/>
    <s v="Alleen"/>
    <x v="1"/>
  </r>
  <r>
    <n v="3269"/>
    <s v="Allegra"/>
    <x v="1"/>
  </r>
  <r>
    <n v="3270"/>
    <s v="Allen"/>
    <x v="1"/>
  </r>
  <r>
    <n v="3271"/>
    <s v="Allena"/>
    <x v="1"/>
  </r>
  <r>
    <n v="3272"/>
    <s v="Allene"/>
    <x v="1"/>
  </r>
  <r>
    <n v="3273"/>
    <s v="Allie"/>
    <x v="1"/>
  </r>
  <r>
    <n v="3274"/>
    <s v="Alline"/>
    <x v="1"/>
  </r>
  <r>
    <n v="3275"/>
    <s v="Allison"/>
    <x v="1"/>
  </r>
  <r>
    <n v="3276"/>
    <s v="Allyn"/>
    <x v="1"/>
  </r>
  <r>
    <n v="3277"/>
    <s v="Allyson"/>
    <x v="1"/>
  </r>
  <r>
    <n v="3278"/>
    <s v="Alma"/>
    <x v="1"/>
  </r>
  <r>
    <n v="3279"/>
    <s v="Almeda"/>
    <x v="1"/>
  </r>
  <r>
    <n v="3280"/>
    <s v="Almeta"/>
    <x v="1"/>
  </r>
  <r>
    <n v="3281"/>
    <s v="Alona"/>
    <x v="1"/>
  </r>
  <r>
    <n v="3282"/>
    <s v="Alonso"/>
    <x v="1"/>
  </r>
  <r>
    <n v="3283"/>
    <s v="Alonzo"/>
    <x v="1"/>
  </r>
  <r>
    <n v="3284"/>
    <s v="Alpha"/>
    <x v="1"/>
  </r>
  <r>
    <n v="3285"/>
    <s v="Alphonse"/>
    <x v="1"/>
  </r>
  <r>
    <n v="3286"/>
    <s v="Alphonso"/>
    <x v="1"/>
  </r>
  <r>
    <n v="3287"/>
    <s v="Alta"/>
    <x v="1"/>
  </r>
  <r>
    <n v="3288"/>
    <s v="Altagracia"/>
    <x v="1"/>
  </r>
  <r>
    <n v="3289"/>
    <s v="Altha"/>
    <x v="1"/>
  </r>
  <r>
    <n v="3290"/>
    <s v="Althea"/>
    <x v="1"/>
  </r>
  <r>
    <n v="3291"/>
    <s v="Alton"/>
    <x v="1"/>
  </r>
  <r>
    <n v="3292"/>
    <s v="Alva"/>
    <x v="1"/>
  </r>
  <r>
    <n v="3293"/>
    <s v="Alvaro"/>
    <x v="1"/>
  </r>
  <r>
    <n v="3294"/>
    <s v="Alvera"/>
    <x v="1"/>
  </r>
  <r>
    <n v="3295"/>
    <s v="Alverta"/>
    <x v="1"/>
  </r>
  <r>
    <n v="3296"/>
    <s v="Alvin"/>
    <x v="1"/>
  </r>
  <r>
    <n v="3297"/>
    <s v="Alvina"/>
    <x v="1"/>
  </r>
  <r>
    <n v="3298"/>
    <s v="Alyce"/>
    <x v="1"/>
  </r>
  <r>
    <n v="3299"/>
    <s v="Alycia"/>
    <x v="1"/>
  </r>
  <r>
    <n v="3300"/>
    <s v="Alysa"/>
    <x v="1"/>
  </r>
  <r>
    <n v="3301"/>
    <s v="Alyse"/>
    <x v="1"/>
  </r>
  <r>
    <n v="3302"/>
    <s v="Alysha"/>
    <x v="1"/>
  </r>
  <r>
    <n v="3303"/>
    <s v="Alysia"/>
    <x v="1"/>
  </r>
  <r>
    <n v="3304"/>
    <s v="Alyson"/>
    <x v="1"/>
  </r>
  <r>
    <n v="3305"/>
    <s v="Alyssa"/>
    <x v="1"/>
  </r>
  <r>
    <n v="3306"/>
    <s v="Amada"/>
    <x v="1"/>
  </r>
  <r>
    <n v="3307"/>
    <s v="Amado"/>
    <x v="1"/>
  </r>
  <r>
    <n v="3308"/>
    <s v="Amal"/>
    <x v="1"/>
  </r>
  <r>
    <n v="3309"/>
    <s v="Amalia"/>
    <x v="1"/>
  </r>
  <r>
    <n v="3310"/>
    <s v="Amanda"/>
    <x v="1"/>
  </r>
  <r>
    <n v="3311"/>
    <s v="Amber"/>
    <x v="1"/>
  </r>
  <r>
    <n v="3312"/>
    <s v="Amberly"/>
    <x v="1"/>
  </r>
  <r>
    <n v="3313"/>
    <s v="Ambrose"/>
    <x v="1"/>
  </r>
  <r>
    <n v="3314"/>
    <s v="Amee"/>
    <x v="1"/>
  </r>
  <r>
    <n v="3315"/>
    <s v="Amelia"/>
    <x v="1"/>
  </r>
  <r>
    <n v="3316"/>
    <s v="America"/>
    <x v="1"/>
  </r>
  <r>
    <n v="3317"/>
    <s v="Ami"/>
    <x v="1"/>
  </r>
  <r>
    <n v="3318"/>
    <s v="Amie"/>
    <x v="1"/>
  </r>
  <r>
    <n v="3319"/>
    <s v="Amiee"/>
    <x v="1"/>
  </r>
  <r>
    <n v="3320"/>
    <s v="Amina"/>
    <x v="1"/>
  </r>
  <r>
    <n v="3321"/>
    <s v="Amira"/>
    <x v="1"/>
  </r>
  <r>
    <n v="3322"/>
    <s v="Ammie"/>
    <x v="1"/>
  </r>
  <r>
    <n v="3323"/>
    <s v="Amos"/>
    <x v="1"/>
  </r>
  <r>
    <n v="3324"/>
    <s v="Amparo"/>
    <x v="1"/>
  </r>
  <r>
    <n v="3325"/>
    <s v="Amy"/>
    <x v="1"/>
  </r>
  <r>
    <n v="3326"/>
    <s v="An"/>
    <x v="1"/>
  </r>
  <r>
    <n v="3327"/>
    <s v="Ana"/>
    <x v="1"/>
  </r>
  <r>
    <n v="3328"/>
    <s v="Anabel"/>
    <x v="1"/>
  </r>
  <r>
    <n v="3329"/>
    <s v="Analisa"/>
    <x v="1"/>
  </r>
  <r>
    <n v="3330"/>
    <s v="Anamaria"/>
    <x v="1"/>
  </r>
  <r>
    <n v="3331"/>
    <s v="Anastacia"/>
    <x v="1"/>
  </r>
  <r>
    <n v="3332"/>
    <s v="Anastasia"/>
    <x v="1"/>
  </r>
  <r>
    <n v="3333"/>
    <s v="Andera"/>
    <x v="1"/>
  </r>
  <r>
    <n v="3334"/>
    <s v="Anderson"/>
    <x v="1"/>
  </r>
  <r>
    <n v="3335"/>
    <s v="Andra"/>
    <x v="1"/>
  </r>
  <r>
    <n v="3336"/>
    <s v="Andre"/>
    <x v="1"/>
  </r>
  <r>
    <n v="3337"/>
    <s v="Andrea"/>
    <x v="1"/>
  </r>
  <r>
    <n v="3338"/>
    <s v="Andreas"/>
    <x v="1"/>
  </r>
  <r>
    <n v="3339"/>
    <s v="Andree"/>
    <x v="1"/>
  </r>
  <r>
    <n v="3340"/>
    <s v="Andres"/>
    <x v="1"/>
  </r>
  <r>
    <n v="3341"/>
    <s v="Andrew"/>
    <x v="1"/>
  </r>
  <r>
    <n v="3342"/>
    <s v="Andria"/>
    <x v="1"/>
  </r>
  <r>
    <n v="3343"/>
    <s v="Andy"/>
    <x v="1"/>
  </r>
  <r>
    <n v="3344"/>
    <s v="Anette"/>
    <x v="1"/>
  </r>
  <r>
    <n v="3345"/>
    <s v="Angel"/>
    <x v="1"/>
  </r>
  <r>
    <n v="3346"/>
    <s v="Angela"/>
    <x v="1"/>
  </r>
  <r>
    <n v="3347"/>
    <s v="Angele"/>
    <x v="1"/>
  </r>
  <r>
    <n v="3348"/>
    <s v="Angelena"/>
    <x v="1"/>
  </r>
  <r>
    <n v="3349"/>
    <s v="Angeles"/>
    <x v="1"/>
  </r>
  <r>
    <n v="3350"/>
    <s v="Angelia"/>
    <x v="1"/>
  </r>
  <r>
    <n v="3351"/>
    <s v="Angelic"/>
    <x v="1"/>
  </r>
  <r>
    <n v="3352"/>
    <s v="Angelica"/>
    <x v="1"/>
  </r>
  <r>
    <n v="3353"/>
    <s v="Angelika"/>
    <x v="1"/>
  </r>
  <r>
    <n v="3354"/>
    <s v="Angelina"/>
    <x v="1"/>
  </r>
  <r>
    <n v="3355"/>
    <s v="Angeline"/>
    <x v="1"/>
  </r>
  <r>
    <n v="3356"/>
    <s v="Angelique"/>
    <x v="1"/>
  </r>
  <r>
    <n v="3357"/>
    <s v="Angelita"/>
    <x v="1"/>
  </r>
  <r>
    <n v="3358"/>
    <s v="Angella"/>
    <x v="1"/>
  </r>
  <r>
    <n v="3359"/>
    <s v="Angelo"/>
    <x v="1"/>
  </r>
  <r>
    <n v="3360"/>
    <s v="Angelyn"/>
    <x v="1"/>
  </r>
  <r>
    <n v="3361"/>
    <s v="Angie"/>
    <x v="1"/>
  </r>
  <r>
    <n v="3362"/>
    <s v="Angila"/>
    <x v="1"/>
  </r>
  <r>
    <n v="3363"/>
    <s v="Angla"/>
    <x v="1"/>
  </r>
  <r>
    <n v="3364"/>
    <s v="Angle"/>
    <x v="1"/>
  </r>
  <r>
    <n v="3365"/>
    <s v="Anglea"/>
    <x v="1"/>
  </r>
  <r>
    <n v="3366"/>
    <s v="Anh"/>
    <x v="1"/>
  </r>
  <r>
    <n v="3367"/>
    <s v="Anibal"/>
    <x v="1"/>
  </r>
  <r>
    <n v="3368"/>
    <s v="Anika"/>
    <x v="1"/>
  </r>
  <r>
    <n v="3369"/>
    <s v="Anisa"/>
    <x v="1"/>
  </r>
  <r>
    <n v="3370"/>
    <s v="Anisha"/>
    <x v="1"/>
  </r>
  <r>
    <n v="3371"/>
    <s v="Anissa"/>
    <x v="1"/>
  </r>
  <r>
    <n v="3372"/>
    <s v="Anita"/>
    <x v="1"/>
  </r>
  <r>
    <n v="3373"/>
    <s v="Anitra"/>
    <x v="1"/>
  </r>
  <r>
    <n v="3374"/>
    <s v="Anja"/>
    <x v="1"/>
  </r>
  <r>
    <n v="3375"/>
    <s v="Anjanette"/>
    <x v="1"/>
  </r>
  <r>
    <n v="3376"/>
    <s v="Anjelica"/>
    <x v="1"/>
  </r>
  <r>
    <n v="3377"/>
    <s v="Ann"/>
    <x v="1"/>
  </r>
  <r>
    <n v="3378"/>
    <s v="Anna"/>
    <x v="1"/>
  </r>
  <r>
    <n v="3379"/>
    <s v="Annabel"/>
    <x v="1"/>
  </r>
  <r>
    <n v="3380"/>
    <s v="Annabell"/>
    <x v="1"/>
  </r>
  <r>
    <n v="3381"/>
    <s v="Annabelle"/>
    <x v="1"/>
  </r>
  <r>
    <n v="3382"/>
    <s v="Annalee"/>
    <x v="1"/>
  </r>
  <r>
    <n v="3383"/>
    <s v="Annalisa"/>
    <x v="1"/>
  </r>
  <r>
    <n v="3384"/>
    <s v="Annamae"/>
    <x v="1"/>
  </r>
  <r>
    <n v="3385"/>
    <s v="Annamaria"/>
    <x v="1"/>
  </r>
  <r>
    <n v="3386"/>
    <s v="Annamarie"/>
    <x v="1"/>
  </r>
  <r>
    <n v="3387"/>
    <s v="Anne"/>
    <x v="1"/>
  </r>
  <r>
    <n v="3388"/>
    <s v="Anneliese"/>
    <x v="1"/>
  </r>
  <r>
    <n v="3389"/>
    <s v="Annelle"/>
    <x v="1"/>
  </r>
  <r>
    <n v="3390"/>
    <s v="Annemarie"/>
    <x v="1"/>
  </r>
  <r>
    <n v="3391"/>
    <s v="Annett"/>
    <x v="1"/>
  </r>
  <r>
    <n v="3392"/>
    <s v="Annetta"/>
    <x v="1"/>
  </r>
  <r>
    <n v="3393"/>
    <s v="Annette"/>
    <x v="1"/>
  </r>
  <r>
    <n v="3394"/>
    <s v="Annice"/>
    <x v="1"/>
  </r>
  <r>
    <n v="3395"/>
    <s v="Annie"/>
    <x v="1"/>
  </r>
  <r>
    <n v="3396"/>
    <s v="Annika"/>
    <x v="1"/>
  </r>
  <r>
    <n v="3397"/>
    <s v="Annis"/>
    <x v="1"/>
  </r>
  <r>
    <n v="3398"/>
    <s v="Annita"/>
    <x v="1"/>
  </r>
  <r>
    <n v="3399"/>
    <s v="Annmarie"/>
    <x v="1"/>
  </r>
  <r>
    <n v="3400"/>
    <s v="Anthony"/>
    <x v="1"/>
  </r>
  <r>
    <n v="3401"/>
    <s v="Antione"/>
    <x v="1"/>
  </r>
  <r>
    <n v="3402"/>
    <s v="Antionette"/>
    <x v="1"/>
  </r>
  <r>
    <n v="3403"/>
    <s v="Antoine"/>
    <x v="1"/>
  </r>
  <r>
    <n v="3404"/>
    <s v="Antoinette"/>
    <x v="1"/>
  </r>
  <r>
    <n v="3405"/>
    <s v="Anton"/>
    <x v="1"/>
  </r>
  <r>
    <n v="3406"/>
    <s v="Antone"/>
    <x v="1"/>
  </r>
  <r>
    <n v="3407"/>
    <s v="Antonetta"/>
    <x v="1"/>
  </r>
  <r>
    <n v="3408"/>
    <s v="Antonette"/>
    <x v="1"/>
  </r>
  <r>
    <n v="3409"/>
    <s v="Antonia"/>
    <x v="1"/>
  </r>
  <r>
    <n v="3410"/>
    <s v="Antonietta"/>
    <x v="1"/>
  </r>
  <r>
    <n v="3411"/>
    <s v="Antonina"/>
    <x v="1"/>
  </r>
  <r>
    <n v="3412"/>
    <s v="Antonio"/>
    <x v="1"/>
  </r>
  <r>
    <n v="3413"/>
    <s v="Antony"/>
    <x v="1"/>
  </r>
  <r>
    <n v="3414"/>
    <s v="Antwan"/>
    <x v="1"/>
  </r>
  <r>
    <n v="3415"/>
    <s v="Anya"/>
    <x v="1"/>
  </r>
  <r>
    <n v="3416"/>
    <s v="Apolonia"/>
    <x v="1"/>
  </r>
  <r>
    <n v="3417"/>
    <s v="April"/>
    <x v="1"/>
  </r>
  <r>
    <n v="3418"/>
    <s v="Apryl"/>
    <x v="1"/>
  </r>
  <r>
    <n v="3419"/>
    <s v="Ara"/>
    <x v="1"/>
  </r>
  <r>
    <n v="3420"/>
    <s v="Araceli"/>
    <x v="1"/>
  </r>
  <r>
    <n v="3421"/>
    <s v="Aracelis"/>
    <x v="1"/>
  </r>
  <r>
    <n v="3422"/>
    <s v="Aracely"/>
    <x v="1"/>
  </r>
  <r>
    <n v="3423"/>
    <s v="Arcelia"/>
    <x v="1"/>
  </r>
  <r>
    <n v="3424"/>
    <s v="Archie"/>
    <x v="1"/>
  </r>
  <r>
    <n v="3425"/>
    <s v="Ardath"/>
    <x v="1"/>
  </r>
  <r>
    <n v="3426"/>
    <s v="Ardelia"/>
    <x v="1"/>
  </r>
  <r>
    <n v="3427"/>
    <s v="Ardell"/>
    <x v="1"/>
  </r>
  <r>
    <n v="3428"/>
    <s v="Ardella"/>
    <x v="1"/>
  </r>
  <r>
    <n v="3429"/>
    <s v="Ardelle"/>
    <x v="1"/>
  </r>
  <r>
    <n v="3430"/>
    <s v="Arden"/>
    <x v="1"/>
  </r>
  <r>
    <n v="3431"/>
    <s v="Ardis"/>
    <x v="1"/>
  </r>
  <r>
    <n v="3432"/>
    <s v="Ardith"/>
    <x v="1"/>
  </r>
  <r>
    <n v="3433"/>
    <s v="Aretha"/>
    <x v="1"/>
  </r>
  <r>
    <n v="3434"/>
    <s v="Argelia"/>
    <x v="1"/>
  </r>
  <r>
    <n v="3435"/>
    <s v="Argentina"/>
    <x v="1"/>
  </r>
  <r>
    <n v="3436"/>
    <s v="Ariana"/>
    <x v="1"/>
  </r>
  <r>
    <n v="3437"/>
    <s v="Ariane"/>
    <x v="1"/>
  </r>
  <r>
    <n v="3438"/>
    <s v="Arianna"/>
    <x v="1"/>
  </r>
  <r>
    <n v="3439"/>
    <s v="Arianne"/>
    <x v="1"/>
  </r>
  <r>
    <n v="3440"/>
    <s v="Arica"/>
    <x v="1"/>
  </r>
  <r>
    <n v="3441"/>
    <s v="Arie"/>
    <x v="1"/>
  </r>
  <r>
    <n v="3442"/>
    <s v="Ariel"/>
    <x v="1"/>
  </r>
  <r>
    <n v="3443"/>
    <s v="Arielle"/>
    <x v="1"/>
  </r>
  <r>
    <n v="3444"/>
    <s v="Arla"/>
    <x v="1"/>
  </r>
  <r>
    <n v="3445"/>
    <s v="Arlean"/>
    <x v="1"/>
  </r>
  <r>
    <n v="3446"/>
    <s v="Arleen"/>
    <x v="1"/>
  </r>
  <r>
    <n v="3447"/>
    <s v="Arlen"/>
    <x v="1"/>
  </r>
  <r>
    <n v="3448"/>
    <s v="Arlena"/>
    <x v="1"/>
  </r>
  <r>
    <n v="3449"/>
    <s v="Arlene"/>
    <x v="1"/>
  </r>
  <r>
    <n v="3450"/>
    <s v="Arletha"/>
    <x v="1"/>
  </r>
  <r>
    <n v="3451"/>
    <s v="Arletta"/>
    <x v="1"/>
  </r>
  <r>
    <n v="3452"/>
    <s v="Arlette"/>
    <x v="1"/>
  </r>
  <r>
    <n v="3453"/>
    <s v="Arlie"/>
    <x v="1"/>
  </r>
  <r>
    <n v="3454"/>
    <s v="Arlinda"/>
    <x v="1"/>
  </r>
  <r>
    <n v="3455"/>
    <s v="Arline"/>
    <x v="1"/>
  </r>
  <r>
    <n v="3456"/>
    <s v="Arlyne"/>
    <x v="1"/>
  </r>
  <r>
    <n v="3457"/>
    <s v="Armand"/>
    <x v="1"/>
  </r>
  <r>
    <n v="3458"/>
    <s v="Armanda"/>
    <x v="1"/>
  </r>
  <r>
    <n v="3459"/>
    <s v="Armandina"/>
    <x v="1"/>
  </r>
  <r>
    <n v="3460"/>
    <s v="Armando"/>
    <x v="1"/>
  </r>
  <r>
    <n v="3461"/>
    <s v="Armida"/>
    <x v="1"/>
  </r>
  <r>
    <n v="3462"/>
    <s v="Arminda"/>
    <x v="1"/>
  </r>
  <r>
    <n v="3463"/>
    <s v="Arnetta"/>
    <x v="1"/>
  </r>
  <r>
    <n v="3464"/>
    <s v="Arnette"/>
    <x v="1"/>
  </r>
  <r>
    <n v="3465"/>
    <s v="Arnita"/>
    <x v="1"/>
  </r>
  <r>
    <n v="3466"/>
    <s v="Arnold"/>
    <x v="1"/>
  </r>
  <r>
    <n v="3467"/>
    <s v="Arnoldo"/>
    <x v="1"/>
  </r>
  <r>
    <n v="3468"/>
    <s v="Arnulfo"/>
    <x v="1"/>
  </r>
  <r>
    <n v="3469"/>
    <s v="Aron"/>
    <x v="1"/>
  </r>
  <r>
    <n v="3470"/>
    <s v="Arron"/>
    <x v="1"/>
  </r>
  <r>
    <n v="3471"/>
    <s v="Art"/>
    <x v="1"/>
  </r>
  <r>
    <n v="3472"/>
    <s v="Arthur"/>
    <x v="1"/>
  </r>
  <r>
    <n v="3473"/>
    <s v="Artie"/>
    <x v="1"/>
  </r>
  <r>
    <n v="3474"/>
    <s v="Arturo"/>
    <x v="1"/>
  </r>
  <r>
    <n v="3475"/>
    <s v="Arvilla"/>
    <x v="1"/>
  </r>
  <r>
    <n v="3476"/>
    <s v="Asa"/>
    <x v="1"/>
  </r>
  <r>
    <n v="3477"/>
    <s v="Asha"/>
    <x v="1"/>
  </r>
  <r>
    <n v="3478"/>
    <s v="Ashanti"/>
    <x v="1"/>
  </r>
  <r>
    <n v="3479"/>
    <s v="Ashely"/>
    <x v="1"/>
  </r>
  <r>
    <n v="3480"/>
    <s v="Ashlea"/>
    <x v="1"/>
  </r>
  <r>
    <n v="3481"/>
    <s v="Ashlee"/>
    <x v="1"/>
  </r>
  <r>
    <n v="3482"/>
    <s v="Ashleigh"/>
    <x v="1"/>
  </r>
  <r>
    <n v="3483"/>
    <s v="Ashley"/>
    <x v="1"/>
  </r>
  <r>
    <n v="3484"/>
    <s v="Ashli"/>
    <x v="1"/>
  </r>
  <r>
    <n v="3485"/>
    <s v="Ashlie"/>
    <x v="1"/>
  </r>
  <r>
    <n v="3486"/>
    <s v="Ashly"/>
    <x v="1"/>
  </r>
  <r>
    <n v="3487"/>
    <s v="Ashlyn"/>
    <x v="1"/>
  </r>
  <r>
    <n v="3488"/>
    <s v="Ashton"/>
    <x v="1"/>
  </r>
  <r>
    <n v="3489"/>
    <s v="Asia"/>
    <x v="1"/>
  </r>
  <r>
    <n v="3490"/>
    <s v="Asley"/>
    <x v="1"/>
  </r>
  <r>
    <n v="3491"/>
    <s v="Assunta"/>
    <x v="1"/>
  </r>
  <r>
    <n v="3492"/>
    <s v="Astrid"/>
    <x v="1"/>
  </r>
  <r>
    <n v="3493"/>
    <s v="Asuncion"/>
    <x v="1"/>
  </r>
  <r>
    <n v="3494"/>
    <s v="Athena"/>
    <x v="1"/>
  </r>
  <r>
    <n v="3495"/>
    <s v="Aubrey"/>
    <x v="1"/>
  </r>
  <r>
    <n v="3496"/>
    <s v="Audie"/>
    <x v="1"/>
  </r>
  <r>
    <n v="3497"/>
    <s v="Audra"/>
    <x v="1"/>
  </r>
  <r>
    <n v="3498"/>
    <s v="Audrea"/>
    <x v="1"/>
  </r>
  <r>
    <n v="3499"/>
    <s v="Audrey"/>
    <x v="1"/>
  </r>
  <r>
    <n v="3500"/>
    <s v="Audria"/>
    <x v="1"/>
  </r>
  <r>
    <n v="3501"/>
    <s v="Audrie"/>
    <x v="1"/>
  </r>
  <r>
    <n v="3502"/>
    <s v="Audry"/>
    <x v="1"/>
  </r>
  <r>
    <n v="3503"/>
    <s v="August"/>
    <x v="1"/>
  </r>
  <r>
    <n v="3504"/>
    <s v="Augusta"/>
    <x v="1"/>
  </r>
  <r>
    <n v="3505"/>
    <s v="Augustina"/>
    <x v="1"/>
  </r>
  <r>
    <n v="3506"/>
    <s v="Augustine"/>
    <x v="1"/>
  </r>
  <r>
    <n v="3507"/>
    <s v="Augustus"/>
    <x v="1"/>
  </r>
  <r>
    <n v="3508"/>
    <s v="Aundrea"/>
    <x v="1"/>
  </r>
  <r>
    <n v="3509"/>
    <s v="Aura"/>
    <x v="1"/>
  </r>
  <r>
    <n v="3510"/>
    <s v="Aurea"/>
    <x v="1"/>
  </r>
  <r>
    <n v="3511"/>
    <s v="Aurelia"/>
    <x v="1"/>
  </r>
  <r>
    <n v="3512"/>
    <s v="Aurelio"/>
    <x v="1"/>
  </r>
  <r>
    <n v="3513"/>
    <s v="Aurora"/>
    <x v="1"/>
  </r>
  <r>
    <n v="3514"/>
    <s v="Aurore"/>
    <x v="1"/>
  </r>
  <r>
    <n v="3515"/>
    <s v="Austin"/>
    <x v="1"/>
  </r>
  <r>
    <n v="3516"/>
    <s v="Autumn"/>
    <x v="1"/>
  </r>
  <r>
    <n v="3517"/>
    <s v="Ava"/>
    <x v="1"/>
  </r>
  <r>
    <n v="3518"/>
    <s v="Avelina"/>
    <x v="1"/>
  </r>
  <r>
    <n v="3519"/>
    <s v="Avery"/>
    <x v="1"/>
  </r>
  <r>
    <n v="3520"/>
    <s v="Avis"/>
    <x v="1"/>
  </r>
  <r>
    <n v="3521"/>
    <s v="Avril"/>
    <x v="1"/>
  </r>
  <r>
    <n v="3522"/>
    <s v="Awilda"/>
    <x v="1"/>
  </r>
  <r>
    <n v="3523"/>
    <s v="Ayako"/>
    <x v="1"/>
  </r>
  <r>
    <n v="3524"/>
    <s v="Ayana"/>
    <x v="1"/>
  </r>
  <r>
    <n v="3525"/>
    <s v="Ayanna"/>
    <x v="1"/>
  </r>
  <r>
    <n v="3526"/>
    <s v="Ayesha"/>
    <x v="1"/>
  </r>
  <r>
    <n v="3527"/>
    <s v="Azalee"/>
    <x v="1"/>
  </r>
  <r>
    <n v="3528"/>
    <s v="Azucena"/>
    <x v="1"/>
  </r>
  <r>
    <n v="3529"/>
    <s v="Azzie"/>
    <x v="1"/>
  </r>
  <r>
    <n v="3530"/>
    <s v="Babara"/>
    <x v="1"/>
  </r>
  <r>
    <n v="3531"/>
    <s v="Babette"/>
    <x v="1"/>
  </r>
  <r>
    <n v="3532"/>
    <s v="Bailey"/>
    <x v="1"/>
  </r>
  <r>
    <n v="3533"/>
    <s v="Bambi"/>
    <x v="1"/>
  </r>
  <r>
    <n v="3534"/>
    <s v="Bao"/>
    <x v="1"/>
  </r>
  <r>
    <n v="3535"/>
    <s v="Barabara"/>
    <x v="1"/>
  </r>
  <r>
    <n v="3536"/>
    <s v="Barb"/>
    <x v="1"/>
  </r>
  <r>
    <n v="3537"/>
    <s v="Barbar"/>
    <x v="1"/>
  </r>
  <r>
    <n v="3538"/>
    <s v="Barbara"/>
    <x v="1"/>
  </r>
  <r>
    <n v="3539"/>
    <s v="Barbera"/>
    <x v="1"/>
  </r>
  <r>
    <n v="3540"/>
    <s v="Barbie"/>
    <x v="1"/>
  </r>
  <r>
    <n v="3541"/>
    <s v="Barbra"/>
    <x v="1"/>
  </r>
  <r>
    <n v="3542"/>
    <s v="Bari"/>
    <x v="1"/>
  </r>
  <r>
    <n v="3543"/>
    <s v="Barney"/>
    <x v="1"/>
  </r>
  <r>
    <n v="3544"/>
    <s v="Barrett"/>
    <x v="1"/>
  </r>
  <r>
    <n v="3545"/>
    <s v="Barrie"/>
    <x v="1"/>
  </r>
  <r>
    <n v="3546"/>
    <s v="Barry"/>
    <x v="1"/>
  </r>
  <r>
    <n v="3547"/>
    <s v="Bart"/>
    <x v="1"/>
  </r>
  <r>
    <n v="3548"/>
    <s v="Barton"/>
    <x v="1"/>
  </r>
  <r>
    <n v="3549"/>
    <s v="Basil"/>
    <x v="1"/>
  </r>
  <r>
    <n v="3550"/>
    <s v="Basilia"/>
    <x v="1"/>
  </r>
  <r>
    <n v="3551"/>
    <s v="Bea"/>
    <x v="1"/>
  </r>
  <r>
    <n v="3552"/>
    <s v="Beata"/>
    <x v="1"/>
  </r>
  <r>
    <n v="3553"/>
    <s v="Beatrice"/>
    <x v="1"/>
  </r>
  <r>
    <n v="3554"/>
    <s v="Beatris"/>
    <x v="1"/>
  </r>
  <r>
    <n v="3555"/>
    <s v="Beatriz"/>
    <x v="1"/>
  </r>
  <r>
    <n v="3556"/>
    <s v="Beau"/>
    <x v="1"/>
  </r>
  <r>
    <n v="3557"/>
    <s v="Beaulah"/>
    <x v="1"/>
  </r>
  <r>
    <n v="3558"/>
    <s v="Bebe"/>
    <x v="1"/>
  </r>
  <r>
    <n v="3559"/>
    <s v="Becki"/>
    <x v="1"/>
  </r>
  <r>
    <n v="3560"/>
    <s v="Beckie"/>
    <x v="1"/>
  </r>
  <r>
    <n v="3561"/>
    <s v="Becky"/>
    <x v="1"/>
  </r>
  <r>
    <n v="3562"/>
    <s v="Bee"/>
    <x v="1"/>
  </r>
  <r>
    <n v="3563"/>
    <s v="Belen"/>
    <x v="1"/>
  </r>
  <r>
    <n v="3564"/>
    <s v="Belia"/>
    <x v="1"/>
  </r>
  <r>
    <n v="3565"/>
    <s v="Belinda"/>
    <x v="1"/>
  </r>
  <r>
    <n v="3566"/>
    <s v="Belkis"/>
    <x v="1"/>
  </r>
  <r>
    <n v="3567"/>
    <s v="Bell"/>
    <x v="1"/>
  </r>
  <r>
    <n v="3568"/>
    <s v="Bella"/>
    <x v="1"/>
  </r>
  <r>
    <n v="3569"/>
    <s v="Belle"/>
    <x v="1"/>
  </r>
  <r>
    <n v="3570"/>
    <s v="Belva"/>
    <x v="1"/>
  </r>
  <r>
    <n v="3571"/>
    <s v="Ben"/>
    <x v="1"/>
  </r>
  <r>
    <n v="3572"/>
    <s v="Benedict"/>
    <x v="1"/>
  </r>
  <r>
    <n v="3573"/>
    <s v="Benita"/>
    <x v="1"/>
  </r>
  <r>
    <n v="3574"/>
    <s v="Benito"/>
    <x v="1"/>
  </r>
  <r>
    <n v="3575"/>
    <s v="Benjamin"/>
    <x v="1"/>
  </r>
  <r>
    <n v="3576"/>
    <s v="Bennett"/>
    <x v="1"/>
  </r>
  <r>
    <n v="3577"/>
    <s v="Bennie"/>
    <x v="1"/>
  </r>
  <r>
    <n v="3578"/>
    <s v="Benny"/>
    <x v="1"/>
  </r>
  <r>
    <n v="3579"/>
    <s v="Benton"/>
    <x v="1"/>
  </r>
  <r>
    <n v="3580"/>
    <s v="Berenice"/>
    <x v="1"/>
  </r>
  <r>
    <n v="3581"/>
    <s v="Berna"/>
    <x v="1"/>
  </r>
  <r>
    <n v="3582"/>
    <s v="Bernadette"/>
    <x v="1"/>
  </r>
  <r>
    <n v="3583"/>
    <s v="Bernadine"/>
    <x v="1"/>
  </r>
  <r>
    <n v="3584"/>
    <s v="Bernard"/>
    <x v="1"/>
  </r>
  <r>
    <n v="3585"/>
    <s v="Bernarda"/>
    <x v="1"/>
  </r>
  <r>
    <n v="3586"/>
    <s v="Bernardina"/>
    <x v="1"/>
  </r>
  <r>
    <n v="3587"/>
    <s v="Bernardine"/>
    <x v="1"/>
  </r>
  <r>
    <n v="3588"/>
    <s v="Bernardo"/>
    <x v="1"/>
  </r>
  <r>
    <n v="3589"/>
    <s v="Berneice"/>
    <x v="1"/>
  </r>
  <r>
    <n v="3590"/>
    <s v="Bernetta"/>
    <x v="1"/>
  </r>
  <r>
    <n v="3591"/>
    <s v="Bernice"/>
    <x v="1"/>
  </r>
  <r>
    <n v="3592"/>
    <s v="Bernie"/>
    <x v="1"/>
  </r>
  <r>
    <n v="3593"/>
    <s v="Berniece"/>
    <x v="1"/>
  </r>
  <r>
    <n v="3594"/>
    <s v="Bernita"/>
    <x v="1"/>
  </r>
  <r>
    <n v="3595"/>
    <s v="Berry"/>
    <x v="1"/>
  </r>
  <r>
    <n v="3596"/>
    <s v="Bert"/>
    <x v="1"/>
  </r>
  <r>
    <n v="3597"/>
    <s v="Berta"/>
    <x v="1"/>
  </r>
  <r>
    <n v="3598"/>
    <s v="Bertha"/>
    <x v="1"/>
  </r>
  <r>
    <n v="3599"/>
    <s v="Bertie"/>
    <x v="1"/>
  </r>
  <r>
    <n v="3600"/>
    <s v="Bertram"/>
    <x v="1"/>
  </r>
  <r>
    <n v="3601"/>
    <s v="Beryl"/>
    <x v="1"/>
  </r>
  <r>
    <n v="3602"/>
    <s v="Bess"/>
    <x v="1"/>
  </r>
  <r>
    <n v="3603"/>
    <s v="Bessie"/>
    <x v="1"/>
  </r>
  <r>
    <n v="3604"/>
    <s v="Beth"/>
    <x v="1"/>
  </r>
  <r>
    <n v="3605"/>
    <s v="Bethanie"/>
    <x v="1"/>
  </r>
  <r>
    <n v="3606"/>
    <s v="Bethann"/>
    <x v="1"/>
  </r>
  <r>
    <n v="3607"/>
    <s v="Bethany"/>
    <x v="1"/>
  </r>
  <r>
    <n v="3608"/>
    <s v="Bethel"/>
    <x v="1"/>
  </r>
  <r>
    <n v="3609"/>
    <s v="Betsey"/>
    <x v="1"/>
  </r>
  <r>
    <n v="3610"/>
    <s v="Betsy"/>
    <x v="1"/>
  </r>
  <r>
    <n v="3611"/>
    <s v="Bette"/>
    <x v="1"/>
  </r>
  <r>
    <n v="3612"/>
    <s v="Bettie"/>
    <x v="1"/>
  </r>
  <r>
    <n v="3613"/>
    <s v="Bettina"/>
    <x v="1"/>
  </r>
  <r>
    <n v="3614"/>
    <s v="Betty"/>
    <x v="1"/>
  </r>
  <r>
    <n v="3615"/>
    <s v="Bettyann"/>
    <x v="1"/>
  </r>
  <r>
    <n v="3616"/>
    <s v="Bettye"/>
    <x v="1"/>
  </r>
  <r>
    <n v="3617"/>
    <s v="Beula"/>
    <x v="1"/>
  </r>
  <r>
    <n v="3618"/>
    <s v="Beulah"/>
    <x v="1"/>
  </r>
  <r>
    <n v="3619"/>
    <s v="Bev"/>
    <x v="1"/>
  </r>
  <r>
    <n v="3620"/>
    <s v="Beverlee"/>
    <x v="1"/>
  </r>
  <r>
    <n v="3621"/>
    <s v="Beverley"/>
    <x v="1"/>
  </r>
  <r>
    <n v="3622"/>
    <s v="Beverly"/>
    <x v="1"/>
  </r>
  <r>
    <n v="3623"/>
    <s v="Bianca"/>
    <x v="1"/>
  </r>
  <r>
    <n v="3624"/>
    <s v="Bibi"/>
    <x v="1"/>
  </r>
  <r>
    <n v="3625"/>
    <s v="Bill"/>
    <x v="1"/>
  </r>
  <r>
    <n v="3626"/>
    <s v="Billi"/>
    <x v="1"/>
  </r>
  <r>
    <n v="3627"/>
    <s v="Billie"/>
    <x v="1"/>
  </r>
  <r>
    <n v="3628"/>
    <s v="Billy"/>
    <x v="1"/>
  </r>
  <r>
    <n v="3629"/>
    <s v="Billye"/>
    <x v="1"/>
  </r>
  <r>
    <n v="3630"/>
    <s v="Birdie"/>
    <x v="1"/>
  </r>
  <r>
    <n v="3631"/>
    <s v="Birgit"/>
    <x v="1"/>
  </r>
  <r>
    <n v="3632"/>
    <s v="Blaine"/>
    <x v="1"/>
  </r>
  <r>
    <n v="3633"/>
    <s v="Blair"/>
    <x v="1"/>
  </r>
  <r>
    <n v="3634"/>
    <s v="Blake"/>
    <x v="1"/>
  </r>
  <r>
    <n v="3635"/>
    <s v="Blanca"/>
    <x v="1"/>
  </r>
  <r>
    <n v="3636"/>
    <s v="Blanch"/>
    <x v="1"/>
  </r>
  <r>
    <n v="3637"/>
    <s v="Blanche"/>
    <x v="1"/>
  </r>
  <r>
    <n v="3638"/>
    <s v="Blondell"/>
    <x v="1"/>
  </r>
  <r>
    <n v="3639"/>
    <s v="Blossom"/>
    <x v="1"/>
  </r>
  <r>
    <n v="3640"/>
    <s v="Blythe"/>
    <x v="1"/>
  </r>
  <r>
    <n v="3641"/>
    <s v="Bo"/>
    <x v="1"/>
  </r>
  <r>
    <n v="3642"/>
    <s v="Bob"/>
    <x v="1"/>
  </r>
  <r>
    <n v="3643"/>
    <s v="Bobbi"/>
    <x v="1"/>
  </r>
  <r>
    <n v="3644"/>
    <s v="Bobbie"/>
    <x v="1"/>
  </r>
  <r>
    <n v="3645"/>
    <s v="Bobby"/>
    <x v="1"/>
  </r>
  <r>
    <n v="3646"/>
    <s v="Bobbye"/>
    <x v="1"/>
  </r>
  <r>
    <n v="3647"/>
    <s v="Bobette"/>
    <x v="1"/>
  </r>
  <r>
    <n v="3648"/>
    <s v="Bok"/>
    <x v="1"/>
  </r>
  <r>
    <n v="3649"/>
    <s v="Bong"/>
    <x v="1"/>
  </r>
  <r>
    <n v="3650"/>
    <s v="Bonita"/>
    <x v="1"/>
  </r>
  <r>
    <n v="3651"/>
    <s v="Bonnie"/>
    <x v="1"/>
  </r>
  <r>
    <n v="3652"/>
    <s v="Bonny"/>
    <x v="1"/>
  </r>
  <r>
    <n v="3653"/>
    <s v="Booker"/>
    <x v="1"/>
  </r>
  <r>
    <n v="3654"/>
    <s v="Boris"/>
    <x v="1"/>
  </r>
  <r>
    <n v="3655"/>
    <s v="Boyce"/>
    <x v="1"/>
  </r>
  <r>
    <n v="3656"/>
    <s v="Boyd"/>
    <x v="1"/>
  </r>
  <r>
    <n v="3657"/>
    <s v="Brad"/>
    <x v="1"/>
  </r>
  <r>
    <n v="3658"/>
    <s v="Bradford"/>
    <x v="1"/>
  </r>
  <r>
    <n v="3659"/>
    <s v="Bradley"/>
    <x v="1"/>
  </r>
  <r>
    <n v="3660"/>
    <s v="Bradly"/>
    <x v="1"/>
  </r>
  <r>
    <n v="3661"/>
    <s v="Brady"/>
    <x v="1"/>
  </r>
  <r>
    <n v="3662"/>
    <s v="Brain"/>
    <x v="1"/>
  </r>
  <r>
    <n v="3663"/>
    <s v="Branda"/>
    <x v="1"/>
  </r>
  <r>
    <n v="3664"/>
    <s v="Brande"/>
    <x v="1"/>
  </r>
  <r>
    <n v="3665"/>
    <s v="Brandee"/>
    <x v="1"/>
  </r>
  <r>
    <n v="3666"/>
    <s v="Branden"/>
    <x v="1"/>
  </r>
  <r>
    <n v="3667"/>
    <s v="Brandi"/>
    <x v="1"/>
  </r>
  <r>
    <n v="3668"/>
    <s v="Brandie"/>
    <x v="1"/>
  </r>
  <r>
    <n v="3669"/>
    <s v="Brandon"/>
    <x v="1"/>
  </r>
  <r>
    <n v="3670"/>
    <s v="Brandy"/>
    <x v="1"/>
  </r>
  <r>
    <n v="3671"/>
    <s v="Brant"/>
    <x v="1"/>
  </r>
  <r>
    <n v="3672"/>
    <s v="Breana"/>
    <x v="1"/>
  </r>
  <r>
    <n v="3673"/>
    <s v="Breann"/>
    <x v="1"/>
  </r>
  <r>
    <n v="3674"/>
    <s v="Breanna"/>
    <x v="1"/>
  </r>
  <r>
    <n v="3675"/>
    <s v="Breanne"/>
    <x v="1"/>
  </r>
  <r>
    <n v="3676"/>
    <s v="Bree"/>
    <x v="1"/>
  </r>
  <r>
    <n v="3677"/>
    <s v="Brenda"/>
    <x v="1"/>
  </r>
  <r>
    <n v="3678"/>
    <s v="Brendan"/>
    <x v="1"/>
  </r>
  <r>
    <n v="3679"/>
    <s v="Brendon"/>
    <x v="1"/>
  </r>
  <r>
    <n v="3680"/>
    <s v="Brenna"/>
    <x v="1"/>
  </r>
  <r>
    <n v="3681"/>
    <s v="Brent"/>
    <x v="1"/>
  </r>
  <r>
    <n v="3682"/>
    <s v="Brenton"/>
    <x v="1"/>
  </r>
  <r>
    <n v="3683"/>
    <s v="Bret"/>
    <x v="1"/>
  </r>
  <r>
    <n v="3684"/>
    <s v="Brett"/>
    <x v="1"/>
  </r>
  <r>
    <n v="3685"/>
    <s v="Brian"/>
    <x v="1"/>
  </r>
  <r>
    <n v="3686"/>
    <s v="Briana"/>
    <x v="1"/>
  </r>
  <r>
    <n v="3687"/>
    <s v="Brianna"/>
    <x v="1"/>
  </r>
  <r>
    <n v="3688"/>
    <s v="Brianne"/>
    <x v="1"/>
  </r>
  <r>
    <n v="3689"/>
    <s v="Brice"/>
    <x v="1"/>
  </r>
  <r>
    <n v="3690"/>
    <s v="Bridget"/>
    <x v="1"/>
  </r>
  <r>
    <n v="3691"/>
    <s v="Bridgett"/>
    <x v="1"/>
  </r>
  <r>
    <n v="3692"/>
    <s v="Bridgette"/>
    <x v="1"/>
  </r>
  <r>
    <n v="3693"/>
    <s v="Brigette"/>
    <x v="1"/>
  </r>
  <r>
    <n v="3694"/>
    <s v="Brigid"/>
    <x v="1"/>
  </r>
  <r>
    <n v="3695"/>
    <s v="Brigida"/>
    <x v="1"/>
  </r>
  <r>
    <n v="3696"/>
    <s v="Brigitte"/>
    <x v="1"/>
  </r>
  <r>
    <n v="3697"/>
    <s v="Brinda"/>
    <x v="1"/>
  </r>
  <r>
    <n v="3698"/>
    <s v="Britany"/>
    <x v="1"/>
  </r>
  <r>
    <n v="3699"/>
    <s v="Britney"/>
    <x v="1"/>
  </r>
  <r>
    <n v="3700"/>
    <s v="Britni"/>
    <x v="1"/>
  </r>
  <r>
    <n v="3701"/>
    <s v="Britt"/>
    <x v="1"/>
  </r>
  <r>
    <n v="3702"/>
    <s v="Britta"/>
    <x v="1"/>
  </r>
  <r>
    <n v="3703"/>
    <s v="Brittaney"/>
    <x v="1"/>
  </r>
  <r>
    <n v="3704"/>
    <s v="Brittani"/>
    <x v="1"/>
  </r>
  <r>
    <n v="3705"/>
    <s v="Brittanie"/>
    <x v="1"/>
  </r>
  <r>
    <n v="3706"/>
    <s v="Brittany"/>
    <x v="1"/>
  </r>
  <r>
    <n v="3707"/>
    <s v="Britteny"/>
    <x v="1"/>
  </r>
  <r>
    <n v="3708"/>
    <s v="Brittney"/>
    <x v="1"/>
  </r>
  <r>
    <n v="3709"/>
    <s v="Brittni"/>
    <x v="1"/>
  </r>
  <r>
    <n v="3710"/>
    <s v="Brittny"/>
    <x v="1"/>
  </r>
  <r>
    <n v="3711"/>
    <s v="Brock"/>
    <x v="1"/>
  </r>
  <r>
    <n v="3712"/>
    <s v="Broderick"/>
    <x v="1"/>
  </r>
  <r>
    <n v="3713"/>
    <s v="Bronwyn"/>
    <x v="1"/>
  </r>
  <r>
    <n v="3714"/>
    <s v="Brook"/>
    <x v="1"/>
  </r>
  <r>
    <n v="3715"/>
    <s v="Brooke"/>
    <x v="1"/>
  </r>
  <r>
    <n v="3716"/>
    <s v="Brooks"/>
    <x v="1"/>
  </r>
  <r>
    <n v="3717"/>
    <s v="Bruce"/>
    <x v="1"/>
  </r>
  <r>
    <n v="3718"/>
    <s v="Bruna"/>
    <x v="1"/>
  </r>
  <r>
    <n v="3719"/>
    <s v="Brunilda"/>
    <x v="1"/>
  </r>
  <r>
    <n v="3720"/>
    <s v="Bruno"/>
    <x v="1"/>
  </r>
  <r>
    <n v="3721"/>
    <s v="Bryan"/>
    <x v="1"/>
  </r>
  <r>
    <n v="3722"/>
    <s v="Bryanna"/>
    <x v="1"/>
  </r>
  <r>
    <n v="3723"/>
    <s v="Bryant"/>
    <x v="1"/>
  </r>
  <r>
    <n v="3724"/>
    <s v="Bryce"/>
    <x v="1"/>
  </r>
  <r>
    <n v="3725"/>
    <s v="Brynn"/>
    <x v="1"/>
  </r>
  <r>
    <n v="3726"/>
    <s v="Bryon"/>
    <x v="1"/>
  </r>
  <r>
    <n v="3727"/>
    <s v="Buck"/>
    <x v="1"/>
  </r>
  <r>
    <n v="3728"/>
    <s v="Bud"/>
    <x v="1"/>
  </r>
  <r>
    <n v="3729"/>
    <s v="Buddy"/>
    <x v="1"/>
  </r>
  <r>
    <n v="3730"/>
    <s v="Buena"/>
    <x v="1"/>
  </r>
  <r>
    <n v="3731"/>
    <s v="Buffy"/>
    <x v="1"/>
  </r>
  <r>
    <n v="3732"/>
    <s v="Buford"/>
    <x v="1"/>
  </r>
  <r>
    <n v="3733"/>
    <s v="Bula"/>
    <x v="1"/>
  </r>
  <r>
    <n v="3734"/>
    <s v="Bulah"/>
    <x v="1"/>
  </r>
  <r>
    <n v="3735"/>
    <s v="Bunny"/>
    <x v="1"/>
  </r>
  <r>
    <n v="3736"/>
    <s v="Burl"/>
    <x v="1"/>
  </r>
  <r>
    <n v="3737"/>
    <s v="Burma"/>
    <x v="1"/>
  </r>
  <r>
    <n v="3738"/>
    <s v="Burt"/>
    <x v="1"/>
  </r>
  <r>
    <n v="3739"/>
    <s v="Burton"/>
    <x v="1"/>
  </r>
  <r>
    <n v="3740"/>
    <s v="Buster"/>
    <x v="1"/>
  </r>
  <r>
    <n v="3741"/>
    <s v="Byron"/>
    <x v="1"/>
  </r>
  <r>
    <n v="3742"/>
    <s v="Caitlin"/>
    <x v="1"/>
  </r>
  <r>
    <n v="3743"/>
    <s v="Caitlyn"/>
    <x v="1"/>
  </r>
  <r>
    <n v="3744"/>
    <s v="Calandra"/>
    <x v="1"/>
  </r>
  <r>
    <n v="3745"/>
    <s v="Caleb"/>
    <x v="1"/>
  </r>
  <r>
    <n v="3746"/>
    <s v="Calista"/>
    <x v="1"/>
  </r>
  <r>
    <n v="3747"/>
    <s v="Callie"/>
    <x v="1"/>
  </r>
  <r>
    <n v="3748"/>
    <s v="Calvin"/>
    <x v="1"/>
  </r>
  <r>
    <n v="3749"/>
    <s v="Camelia"/>
    <x v="1"/>
  </r>
  <r>
    <n v="3750"/>
    <s v="Camellia"/>
    <x v="1"/>
  </r>
  <r>
    <n v="3751"/>
    <s v="Cameron"/>
    <x v="1"/>
  </r>
  <r>
    <n v="3752"/>
    <s v="Cami"/>
    <x v="1"/>
  </r>
  <r>
    <n v="3753"/>
    <s v="Camie"/>
    <x v="1"/>
  </r>
  <r>
    <n v="3754"/>
    <s v="Camila"/>
    <x v="1"/>
  </r>
  <r>
    <n v="3755"/>
    <s v="Camilla"/>
    <x v="1"/>
  </r>
  <r>
    <n v="3756"/>
    <s v="Camille"/>
    <x v="1"/>
  </r>
  <r>
    <n v="3757"/>
    <s v="Cammie"/>
    <x v="1"/>
  </r>
  <r>
    <n v="3758"/>
    <s v="Cammy"/>
    <x v="1"/>
  </r>
  <r>
    <n v="3759"/>
    <s v="Candace"/>
    <x v="1"/>
  </r>
  <r>
    <n v="3760"/>
    <s v="Candance"/>
    <x v="1"/>
  </r>
  <r>
    <n v="3761"/>
    <s v="Candelaria"/>
    <x v="1"/>
  </r>
  <r>
    <n v="3762"/>
    <s v="Candi"/>
    <x v="1"/>
  </r>
  <r>
    <n v="3763"/>
    <s v="Candice"/>
    <x v="1"/>
  </r>
  <r>
    <n v="3764"/>
    <s v="Candida"/>
    <x v="1"/>
  </r>
  <r>
    <n v="3765"/>
    <s v="Candie"/>
    <x v="1"/>
  </r>
  <r>
    <n v="3766"/>
    <s v="Candis"/>
    <x v="1"/>
  </r>
  <r>
    <n v="3767"/>
    <s v="Candra"/>
    <x v="1"/>
  </r>
  <r>
    <n v="3768"/>
    <s v="Candy"/>
    <x v="1"/>
  </r>
  <r>
    <n v="3769"/>
    <s v="Candyce"/>
    <x v="1"/>
  </r>
  <r>
    <n v="3770"/>
    <s v="Caprice"/>
    <x v="1"/>
  </r>
  <r>
    <n v="3771"/>
    <s v="Cara"/>
    <x v="1"/>
  </r>
  <r>
    <n v="3772"/>
    <s v="Caren"/>
    <x v="1"/>
  </r>
  <r>
    <n v="3773"/>
    <s v="Carey"/>
    <x v="1"/>
  </r>
  <r>
    <n v="3774"/>
    <s v="Cari"/>
    <x v="1"/>
  </r>
  <r>
    <n v="3775"/>
    <s v="Caridad"/>
    <x v="1"/>
  </r>
  <r>
    <n v="3776"/>
    <s v="Carie"/>
    <x v="1"/>
  </r>
  <r>
    <n v="3777"/>
    <s v="Carin"/>
    <x v="1"/>
  </r>
  <r>
    <n v="3778"/>
    <s v="Carina"/>
    <x v="1"/>
  </r>
  <r>
    <n v="3779"/>
    <s v="Carisa"/>
    <x v="1"/>
  </r>
  <r>
    <n v="3780"/>
    <s v="Carissa"/>
    <x v="1"/>
  </r>
  <r>
    <n v="3781"/>
    <s v="Carita"/>
    <x v="1"/>
  </r>
  <r>
    <n v="3782"/>
    <s v="Carl"/>
    <x v="1"/>
  </r>
  <r>
    <n v="3783"/>
    <s v="Carla"/>
    <x v="1"/>
  </r>
  <r>
    <n v="3784"/>
    <s v="Carlee"/>
    <x v="1"/>
  </r>
  <r>
    <n v="3785"/>
    <s v="Carleen"/>
    <x v="1"/>
  </r>
  <r>
    <n v="3786"/>
    <s v="Carlena"/>
    <x v="1"/>
  </r>
  <r>
    <n v="3787"/>
    <s v="Carlene"/>
    <x v="1"/>
  </r>
  <r>
    <n v="3788"/>
    <s v="Carletta"/>
    <x v="1"/>
  </r>
  <r>
    <n v="3789"/>
    <s v="Carley"/>
    <x v="1"/>
  </r>
  <r>
    <n v="3790"/>
    <s v="Carli"/>
    <x v="1"/>
  </r>
  <r>
    <n v="3791"/>
    <s v="Carlie"/>
    <x v="1"/>
  </r>
  <r>
    <n v="3792"/>
    <s v="Carline"/>
    <x v="1"/>
  </r>
  <r>
    <n v="3793"/>
    <s v="Carlita"/>
    <x v="1"/>
  </r>
  <r>
    <n v="3794"/>
    <s v="Carlo"/>
    <x v="1"/>
  </r>
  <r>
    <n v="3795"/>
    <s v="Carlos"/>
    <x v="1"/>
  </r>
  <r>
    <n v="3796"/>
    <s v="Carlota"/>
    <x v="1"/>
  </r>
  <r>
    <n v="3797"/>
    <s v="Carlotta"/>
    <x v="1"/>
  </r>
  <r>
    <n v="3798"/>
    <s v="Carlton"/>
    <x v="1"/>
  </r>
  <r>
    <n v="3799"/>
    <s v="Carly"/>
    <x v="1"/>
  </r>
  <r>
    <n v="3800"/>
    <s v="Carlyn"/>
    <x v="1"/>
  </r>
  <r>
    <n v="3801"/>
    <s v="Carma"/>
    <x v="1"/>
  </r>
  <r>
    <n v="3802"/>
    <s v="Carman"/>
    <x v="1"/>
  </r>
  <r>
    <n v="3803"/>
    <s v="Carmel"/>
    <x v="1"/>
  </r>
  <r>
    <n v="3804"/>
    <s v="Carmela"/>
    <x v="1"/>
  </r>
  <r>
    <n v="3805"/>
    <s v="Carmelia"/>
    <x v="1"/>
  </r>
  <r>
    <n v="3806"/>
    <s v="Carmelina"/>
    <x v="1"/>
  </r>
  <r>
    <n v="3807"/>
    <s v="Carmelita"/>
    <x v="1"/>
  </r>
  <r>
    <n v="3808"/>
    <s v="Carmella"/>
    <x v="1"/>
  </r>
  <r>
    <n v="3809"/>
    <s v="Carmelo"/>
    <x v="1"/>
  </r>
  <r>
    <n v="3810"/>
    <s v="Carmen"/>
    <x v="1"/>
  </r>
  <r>
    <n v="3811"/>
    <s v="Carmina"/>
    <x v="1"/>
  </r>
  <r>
    <n v="3812"/>
    <s v="Carmine"/>
    <x v="1"/>
  </r>
  <r>
    <n v="3813"/>
    <s v="Carmon"/>
    <x v="1"/>
  </r>
  <r>
    <n v="3814"/>
    <s v="Carol"/>
    <x v="1"/>
  </r>
  <r>
    <n v="3815"/>
    <s v="Carola"/>
    <x v="1"/>
  </r>
  <r>
    <n v="3816"/>
    <s v="Carolann"/>
    <x v="1"/>
  </r>
  <r>
    <n v="3817"/>
    <s v="Carole"/>
    <x v="1"/>
  </r>
  <r>
    <n v="3818"/>
    <s v="Carolee"/>
    <x v="1"/>
  </r>
  <r>
    <n v="3819"/>
    <s v="Carolin"/>
    <x v="1"/>
  </r>
  <r>
    <n v="3820"/>
    <s v="Carolina"/>
    <x v="1"/>
  </r>
  <r>
    <n v="3821"/>
    <s v="Caroline"/>
    <x v="1"/>
  </r>
  <r>
    <n v="3822"/>
    <s v="Caroll"/>
    <x v="1"/>
  </r>
  <r>
    <n v="3823"/>
    <s v="Carolyn"/>
    <x v="1"/>
  </r>
  <r>
    <n v="3824"/>
    <s v="Carolyne"/>
    <x v="1"/>
  </r>
  <r>
    <n v="3825"/>
    <s v="Carolynn"/>
    <x v="1"/>
  </r>
  <r>
    <n v="3826"/>
    <s v="Caron"/>
    <x v="1"/>
  </r>
  <r>
    <n v="3827"/>
    <s v="Caroyln"/>
    <x v="1"/>
  </r>
  <r>
    <n v="3828"/>
    <s v="Carri"/>
    <x v="1"/>
  </r>
  <r>
    <n v="3829"/>
    <s v="Carrie"/>
    <x v="1"/>
  </r>
  <r>
    <n v="3830"/>
    <s v="Carrol"/>
    <x v="1"/>
  </r>
  <r>
    <n v="3831"/>
    <s v="Carroll"/>
    <x v="1"/>
  </r>
  <r>
    <n v="3832"/>
    <s v="Carry"/>
    <x v="1"/>
  </r>
  <r>
    <n v="3833"/>
    <s v="Carson"/>
    <x v="1"/>
  </r>
  <r>
    <n v="3834"/>
    <s v="Carter"/>
    <x v="1"/>
  </r>
  <r>
    <n v="3835"/>
    <s v="Cary"/>
    <x v="1"/>
  </r>
  <r>
    <n v="3836"/>
    <s v="Caryl"/>
    <x v="1"/>
  </r>
  <r>
    <n v="3837"/>
    <s v="Carylon"/>
    <x v="1"/>
  </r>
  <r>
    <n v="3838"/>
    <s v="Caryn"/>
    <x v="1"/>
  </r>
  <r>
    <n v="3839"/>
    <s v="Casandra"/>
    <x v="1"/>
  </r>
  <r>
    <n v="3840"/>
    <s v="Casey"/>
    <x v="1"/>
  </r>
  <r>
    <n v="3841"/>
    <s v="Casie"/>
    <x v="1"/>
  </r>
  <r>
    <n v="3842"/>
    <s v="Casimira"/>
    <x v="1"/>
  </r>
  <r>
    <n v="3843"/>
    <s v="Cassandra"/>
    <x v="1"/>
  </r>
  <r>
    <n v="3844"/>
    <s v="Cassaundra"/>
    <x v="1"/>
  </r>
  <r>
    <n v="3845"/>
    <s v="Cassey"/>
    <x v="1"/>
  </r>
  <r>
    <n v="3846"/>
    <s v="Cassi"/>
    <x v="1"/>
  </r>
  <r>
    <n v="3847"/>
    <s v="Cassidy"/>
    <x v="1"/>
  </r>
  <r>
    <n v="3848"/>
    <s v="Cassie"/>
    <x v="1"/>
  </r>
  <r>
    <n v="3849"/>
    <s v="Cassondra"/>
    <x v="1"/>
  </r>
  <r>
    <n v="3850"/>
    <s v="Cassy"/>
    <x v="1"/>
  </r>
  <r>
    <n v="3851"/>
    <s v="Catalina"/>
    <x v="1"/>
  </r>
  <r>
    <n v="3852"/>
    <s v="Catarina"/>
    <x v="1"/>
  </r>
  <r>
    <n v="3853"/>
    <s v="Caterina"/>
    <x v="1"/>
  </r>
  <r>
    <n v="3854"/>
    <s v="Catharine"/>
    <x v="1"/>
  </r>
  <r>
    <n v="3855"/>
    <s v="Catherin"/>
    <x v="1"/>
  </r>
  <r>
    <n v="3856"/>
    <s v="Catherina"/>
    <x v="1"/>
  </r>
  <r>
    <n v="3857"/>
    <s v="Catherine"/>
    <x v="1"/>
  </r>
  <r>
    <n v="3858"/>
    <s v="Cathern"/>
    <x v="1"/>
  </r>
  <r>
    <n v="3859"/>
    <s v="Catheryn"/>
    <x v="1"/>
  </r>
  <r>
    <n v="3860"/>
    <s v="Cathey"/>
    <x v="1"/>
  </r>
  <r>
    <n v="3861"/>
    <s v="Cathi"/>
    <x v="1"/>
  </r>
  <r>
    <n v="3862"/>
    <s v="Cathie"/>
    <x v="1"/>
  </r>
  <r>
    <n v="3863"/>
    <s v="Cathleen"/>
    <x v="1"/>
  </r>
  <r>
    <n v="3864"/>
    <s v="Cathrine"/>
    <x v="1"/>
  </r>
  <r>
    <n v="3865"/>
    <s v="Cathryn"/>
    <x v="1"/>
  </r>
  <r>
    <n v="3866"/>
    <s v="Cathy"/>
    <x v="1"/>
  </r>
  <r>
    <n v="3867"/>
    <s v="Catina"/>
    <x v="1"/>
  </r>
  <r>
    <n v="3868"/>
    <s v="Catrice"/>
    <x v="1"/>
  </r>
  <r>
    <n v="3869"/>
    <s v="Catrina"/>
    <x v="1"/>
  </r>
  <r>
    <n v="3870"/>
    <s v="Cayla"/>
    <x v="1"/>
  </r>
  <r>
    <n v="3871"/>
    <s v="Cecelia"/>
    <x v="1"/>
  </r>
  <r>
    <n v="3872"/>
    <s v="Cecil"/>
    <x v="1"/>
  </r>
  <r>
    <n v="3873"/>
    <s v="Cecila"/>
    <x v="1"/>
  </r>
  <r>
    <n v="3874"/>
    <s v="Cecile"/>
    <x v="1"/>
  </r>
  <r>
    <n v="3875"/>
    <s v="Cecilia"/>
    <x v="1"/>
  </r>
  <r>
    <n v="3876"/>
    <s v="Cecille"/>
    <x v="1"/>
  </r>
  <r>
    <n v="3877"/>
    <s v="Cecily"/>
    <x v="1"/>
  </r>
  <r>
    <n v="3878"/>
    <s v="Cedric"/>
    <x v="1"/>
  </r>
  <r>
    <n v="3879"/>
    <s v="Cedrick"/>
    <x v="1"/>
  </r>
  <r>
    <n v="3880"/>
    <s v="Celena"/>
    <x v="1"/>
  </r>
  <r>
    <n v="3881"/>
    <s v="Celesta"/>
    <x v="1"/>
  </r>
  <r>
    <n v="3882"/>
    <s v="Celeste"/>
    <x v="1"/>
  </r>
  <r>
    <n v="3883"/>
    <s v="Celestina"/>
    <x v="1"/>
  </r>
  <r>
    <n v="3884"/>
    <s v="Celestine"/>
    <x v="1"/>
  </r>
  <r>
    <n v="3885"/>
    <s v="Celia"/>
    <x v="1"/>
  </r>
  <r>
    <n v="3886"/>
    <s v="Celina"/>
    <x v="1"/>
  </r>
  <r>
    <n v="3887"/>
    <s v="Celinda"/>
    <x v="1"/>
  </r>
  <r>
    <n v="3888"/>
    <s v="Celine"/>
    <x v="1"/>
  </r>
  <r>
    <n v="3889"/>
    <s v="Celsa"/>
    <x v="1"/>
  </r>
  <r>
    <n v="3890"/>
    <s v="Ceola"/>
    <x v="1"/>
  </r>
  <r>
    <n v="3891"/>
    <s v="Cesar"/>
    <x v="1"/>
  </r>
  <r>
    <n v="3892"/>
    <s v="Chad"/>
    <x v="1"/>
  </r>
  <r>
    <n v="3893"/>
    <s v="Chadwick"/>
    <x v="1"/>
  </r>
  <r>
    <n v="3894"/>
    <s v="Chae"/>
    <x v="1"/>
  </r>
  <r>
    <n v="3895"/>
    <s v="Chan"/>
    <x v="1"/>
  </r>
  <r>
    <n v="3896"/>
    <s v="Chana"/>
    <x v="1"/>
  </r>
  <r>
    <n v="3897"/>
    <s v="Chance"/>
    <x v="1"/>
  </r>
  <r>
    <n v="3898"/>
    <s v="Chanda"/>
    <x v="1"/>
  </r>
  <r>
    <n v="3899"/>
    <s v="Chandra"/>
    <x v="1"/>
  </r>
  <r>
    <n v="3900"/>
    <s v="Chanel"/>
    <x v="1"/>
  </r>
  <r>
    <n v="3901"/>
    <s v="Chanell"/>
    <x v="1"/>
  </r>
  <r>
    <n v="3902"/>
    <s v="Chanelle"/>
    <x v="1"/>
  </r>
  <r>
    <n v="3903"/>
    <s v="Chang"/>
    <x v="1"/>
  </r>
  <r>
    <n v="3904"/>
    <s v="Chantal"/>
    <x v="1"/>
  </r>
  <r>
    <n v="3905"/>
    <s v="Chantay"/>
    <x v="1"/>
  </r>
  <r>
    <n v="3906"/>
    <s v="Chante"/>
    <x v="1"/>
  </r>
  <r>
    <n v="3907"/>
    <s v="Chantel"/>
    <x v="1"/>
  </r>
  <r>
    <n v="3908"/>
    <s v="Chantell"/>
    <x v="1"/>
  </r>
  <r>
    <n v="3909"/>
    <s v="Chantelle"/>
    <x v="1"/>
  </r>
  <r>
    <n v="3910"/>
    <s v="Chara"/>
    <x v="1"/>
  </r>
  <r>
    <n v="3911"/>
    <s v="Charis"/>
    <x v="1"/>
  </r>
  <r>
    <n v="3912"/>
    <s v="Charise"/>
    <x v="1"/>
  </r>
  <r>
    <n v="3913"/>
    <s v="Charissa"/>
    <x v="1"/>
  </r>
  <r>
    <n v="3914"/>
    <s v="Charisse"/>
    <x v="1"/>
  </r>
  <r>
    <n v="3915"/>
    <s v="Charita"/>
    <x v="1"/>
  </r>
  <r>
    <n v="3916"/>
    <s v="Charity"/>
    <x v="1"/>
  </r>
  <r>
    <n v="3917"/>
    <s v="Charla"/>
    <x v="1"/>
  </r>
  <r>
    <n v="3918"/>
    <s v="Charleen"/>
    <x v="1"/>
  </r>
  <r>
    <n v="3919"/>
    <s v="Charlena"/>
    <x v="1"/>
  </r>
  <r>
    <n v="3920"/>
    <s v="Charlene"/>
    <x v="1"/>
  </r>
  <r>
    <n v="3921"/>
    <s v="Charles"/>
    <x v="1"/>
  </r>
  <r>
    <n v="3922"/>
    <s v="Charlesetta"/>
    <x v="1"/>
  </r>
  <r>
    <n v="3923"/>
    <s v="Charlette"/>
    <x v="1"/>
  </r>
  <r>
    <n v="3924"/>
    <s v="Charley"/>
    <x v="1"/>
  </r>
  <r>
    <n v="3925"/>
    <s v="Charlie"/>
    <x v="1"/>
  </r>
  <r>
    <n v="3926"/>
    <s v="Charline"/>
    <x v="1"/>
  </r>
  <r>
    <n v="3927"/>
    <s v="Charlott"/>
    <x v="1"/>
  </r>
  <r>
    <n v="3928"/>
    <s v="Charlotte"/>
    <x v="1"/>
  </r>
  <r>
    <n v="3929"/>
    <s v="Charlsie"/>
    <x v="1"/>
  </r>
  <r>
    <n v="3930"/>
    <s v="Charlyn"/>
    <x v="1"/>
  </r>
  <r>
    <n v="3931"/>
    <s v="Charmain"/>
    <x v="1"/>
  </r>
  <r>
    <n v="3932"/>
    <s v="Charmaine"/>
    <x v="1"/>
  </r>
  <r>
    <n v="3933"/>
    <s v="Charolette"/>
    <x v="1"/>
  </r>
  <r>
    <n v="3934"/>
    <s v="Chas"/>
    <x v="1"/>
  </r>
  <r>
    <n v="3935"/>
    <s v="Chase"/>
    <x v="1"/>
  </r>
  <r>
    <n v="3936"/>
    <s v="Chasidy"/>
    <x v="1"/>
  </r>
  <r>
    <n v="3937"/>
    <s v="Chasity"/>
    <x v="1"/>
  </r>
  <r>
    <n v="3938"/>
    <s v="Chassidy"/>
    <x v="1"/>
  </r>
  <r>
    <n v="3939"/>
    <s v="Chastity"/>
    <x v="1"/>
  </r>
  <r>
    <n v="3940"/>
    <s v="Chau"/>
    <x v="1"/>
  </r>
  <r>
    <n v="3941"/>
    <s v="Chauncey"/>
    <x v="1"/>
  </r>
  <r>
    <n v="3942"/>
    <s v="Chaya"/>
    <x v="1"/>
  </r>
  <r>
    <n v="3943"/>
    <s v="Chelsea"/>
    <x v="1"/>
  </r>
  <r>
    <n v="3944"/>
    <s v="Chelsey"/>
    <x v="1"/>
  </r>
  <r>
    <n v="3945"/>
    <s v="Chelsie"/>
    <x v="1"/>
  </r>
  <r>
    <n v="3946"/>
    <s v="Cher"/>
    <x v="1"/>
  </r>
  <r>
    <n v="3947"/>
    <s v="Chere"/>
    <x v="1"/>
  </r>
  <r>
    <n v="3948"/>
    <s v="Cheree"/>
    <x v="1"/>
  </r>
  <r>
    <n v="3949"/>
    <s v="Cherelle"/>
    <x v="1"/>
  </r>
  <r>
    <n v="3950"/>
    <s v="Cheri"/>
    <x v="1"/>
  </r>
  <r>
    <n v="3951"/>
    <s v="Cherie"/>
    <x v="1"/>
  </r>
  <r>
    <n v="3952"/>
    <s v="Cherilyn"/>
    <x v="1"/>
  </r>
  <r>
    <n v="3953"/>
    <s v="Cherise"/>
    <x v="1"/>
  </r>
  <r>
    <n v="3954"/>
    <s v="Cherish"/>
    <x v="1"/>
  </r>
  <r>
    <n v="3955"/>
    <s v="Cherly"/>
    <x v="1"/>
  </r>
  <r>
    <n v="3956"/>
    <s v="Cherlyn"/>
    <x v="1"/>
  </r>
  <r>
    <n v="3957"/>
    <s v="Cherri"/>
    <x v="1"/>
  </r>
  <r>
    <n v="3958"/>
    <s v="Cherrie"/>
    <x v="1"/>
  </r>
  <r>
    <n v="3959"/>
    <s v="Cherry"/>
    <x v="1"/>
  </r>
  <r>
    <n v="3960"/>
    <s v="Cherryl"/>
    <x v="1"/>
  </r>
  <r>
    <n v="3961"/>
    <s v="Chery"/>
    <x v="1"/>
  </r>
  <r>
    <n v="3962"/>
    <s v="Cheryl"/>
    <x v="1"/>
  </r>
  <r>
    <n v="3963"/>
    <s v="Cheryle"/>
    <x v="1"/>
  </r>
  <r>
    <n v="3964"/>
    <s v="Cheryll"/>
    <x v="1"/>
  </r>
  <r>
    <n v="3965"/>
    <s v="Chester"/>
    <x v="1"/>
  </r>
  <r>
    <n v="3966"/>
    <s v="Chet"/>
    <x v="1"/>
  </r>
  <r>
    <n v="3967"/>
    <s v="Cheyenne"/>
    <x v="1"/>
  </r>
  <r>
    <n v="3968"/>
    <s v="Chi"/>
    <x v="1"/>
  </r>
  <r>
    <n v="3969"/>
    <s v="Chia"/>
    <x v="1"/>
  </r>
  <r>
    <n v="3970"/>
    <s v="Chieko"/>
    <x v="1"/>
  </r>
  <r>
    <n v="3971"/>
    <s v="Chin"/>
    <x v="1"/>
  </r>
  <r>
    <n v="3972"/>
    <s v="China"/>
    <x v="1"/>
  </r>
  <r>
    <n v="3973"/>
    <s v="Ching"/>
    <x v="1"/>
  </r>
  <r>
    <n v="3974"/>
    <s v="Chiquita"/>
    <x v="1"/>
  </r>
  <r>
    <n v="3975"/>
    <s v="Chloe"/>
    <x v="1"/>
  </r>
  <r>
    <n v="3976"/>
    <s v="Chong"/>
    <x v="1"/>
  </r>
  <r>
    <n v="3977"/>
    <s v="Chris"/>
    <x v="1"/>
  </r>
  <r>
    <n v="3978"/>
    <s v="Chrissy"/>
    <x v="1"/>
  </r>
  <r>
    <n v="3979"/>
    <s v="Christa"/>
    <x v="1"/>
  </r>
  <r>
    <n v="3980"/>
    <s v="Christal"/>
    <x v="1"/>
  </r>
  <r>
    <n v="3981"/>
    <s v="Christeen"/>
    <x v="1"/>
  </r>
  <r>
    <n v="3982"/>
    <s v="Christel"/>
    <x v="1"/>
  </r>
  <r>
    <n v="3983"/>
    <s v="Christen"/>
    <x v="1"/>
  </r>
  <r>
    <n v="3984"/>
    <s v="Christena"/>
    <x v="1"/>
  </r>
  <r>
    <n v="3985"/>
    <s v="Christene"/>
    <x v="1"/>
  </r>
  <r>
    <n v="3986"/>
    <s v="Christi"/>
    <x v="1"/>
  </r>
  <r>
    <n v="3987"/>
    <s v="Christia"/>
    <x v="1"/>
  </r>
  <r>
    <n v="3988"/>
    <s v="Christian"/>
    <x v="1"/>
  </r>
  <r>
    <n v="3989"/>
    <s v="Christiana"/>
    <x v="1"/>
  </r>
  <r>
    <n v="3990"/>
    <s v="Christiane"/>
    <x v="1"/>
  </r>
  <r>
    <n v="3991"/>
    <s v="Christie"/>
    <x v="1"/>
  </r>
  <r>
    <n v="3992"/>
    <s v="Christin"/>
    <x v="1"/>
  </r>
  <r>
    <n v="3993"/>
    <s v="Christina"/>
    <x v="1"/>
  </r>
  <r>
    <n v="3994"/>
    <s v="Christine"/>
    <x v="1"/>
  </r>
  <r>
    <n v="3995"/>
    <s v="Christinia"/>
    <x v="1"/>
  </r>
  <r>
    <n v="3996"/>
    <s v="Christoper"/>
    <x v="1"/>
  </r>
  <r>
    <n v="3997"/>
    <s v="Christopher"/>
    <x v="1"/>
  </r>
  <r>
    <n v="3998"/>
    <s v="Christy"/>
    <x v="1"/>
  </r>
  <r>
    <n v="3999"/>
    <s v="Chrystal"/>
    <x v="1"/>
  </r>
  <r>
    <n v="4000"/>
    <s v="Chu"/>
    <x v="1"/>
  </r>
  <r>
    <n v="4001"/>
    <s v="Chuck"/>
    <x v="1"/>
  </r>
  <r>
    <n v="4002"/>
    <s v="Chun"/>
    <x v="1"/>
  </r>
  <r>
    <n v="4003"/>
    <s v="Chung"/>
    <x v="1"/>
  </r>
  <r>
    <n v="4004"/>
    <s v="Ciara"/>
    <x v="1"/>
  </r>
  <r>
    <n v="4005"/>
    <s v="Cicely"/>
    <x v="1"/>
  </r>
  <r>
    <n v="4006"/>
    <s v="Ciera"/>
    <x v="1"/>
  </r>
  <r>
    <n v="4007"/>
    <s v="Cierra"/>
    <x v="1"/>
  </r>
  <r>
    <n v="4008"/>
    <s v="Cinda"/>
    <x v="1"/>
  </r>
  <r>
    <n v="4009"/>
    <s v="Cinderella"/>
    <x v="1"/>
  </r>
  <r>
    <n v="4010"/>
    <s v="Cindi"/>
    <x v="1"/>
  </r>
  <r>
    <n v="4011"/>
    <s v="Cindie"/>
    <x v="1"/>
  </r>
  <r>
    <n v="4012"/>
    <s v="Cindy"/>
    <x v="1"/>
  </r>
  <r>
    <n v="4013"/>
    <s v="Cinthia"/>
    <x v="1"/>
  </r>
  <r>
    <n v="4014"/>
    <s v="Cira"/>
    <x v="1"/>
  </r>
  <r>
    <n v="4015"/>
    <s v="Clair"/>
    <x v="1"/>
  </r>
  <r>
    <n v="4016"/>
    <s v="Claire"/>
    <x v="1"/>
  </r>
  <r>
    <n v="4017"/>
    <s v="Clara"/>
    <x v="1"/>
  </r>
  <r>
    <n v="4018"/>
    <s v="Clare"/>
    <x v="1"/>
  </r>
  <r>
    <n v="4019"/>
    <s v="Clarence"/>
    <x v="1"/>
  </r>
  <r>
    <n v="4020"/>
    <s v="Claretha"/>
    <x v="1"/>
  </r>
  <r>
    <n v="4021"/>
    <s v="Claretta"/>
    <x v="1"/>
  </r>
  <r>
    <n v="4022"/>
    <s v="Claribel"/>
    <x v="1"/>
  </r>
  <r>
    <n v="4023"/>
    <s v="Clarice"/>
    <x v="1"/>
  </r>
  <r>
    <n v="4024"/>
    <s v="Clarinda"/>
    <x v="1"/>
  </r>
  <r>
    <n v="4025"/>
    <s v="Clarine"/>
    <x v="1"/>
  </r>
  <r>
    <n v="4026"/>
    <s v="Claris"/>
    <x v="1"/>
  </r>
  <r>
    <n v="4027"/>
    <s v="Clarisa"/>
    <x v="1"/>
  </r>
  <r>
    <n v="4028"/>
    <s v="Clarissa"/>
    <x v="1"/>
  </r>
  <r>
    <n v="4029"/>
    <s v="Clarita"/>
    <x v="1"/>
  </r>
  <r>
    <n v="4030"/>
    <s v="Clark"/>
    <x v="1"/>
  </r>
  <r>
    <n v="4031"/>
    <s v="Classie"/>
    <x v="1"/>
  </r>
  <r>
    <n v="4032"/>
    <s v="Claud"/>
    <x v="1"/>
  </r>
  <r>
    <n v="4033"/>
    <s v="Claude"/>
    <x v="1"/>
  </r>
  <r>
    <n v="4034"/>
    <s v="Claudette"/>
    <x v="1"/>
  </r>
  <r>
    <n v="4035"/>
    <s v="Claudia"/>
    <x v="1"/>
  </r>
  <r>
    <n v="4036"/>
    <s v="Claudie"/>
    <x v="1"/>
  </r>
  <r>
    <n v="4037"/>
    <s v="Claudine"/>
    <x v="1"/>
  </r>
  <r>
    <n v="4038"/>
    <s v="Claudio"/>
    <x v="1"/>
  </r>
  <r>
    <n v="4039"/>
    <s v="Clay"/>
    <x v="1"/>
  </r>
  <r>
    <n v="4040"/>
    <s v="Clayton"/>
    <x v="1"/>
  </r>
  <r>
    <n v="4041"/>
    <s v="Clelia"/>
    <x v="1"/>
  </r>
  <r>
    <n v="4042"/>
    <s v="Clemencia"/>
    <x v="1"/>
  </r>
  <r>
    <n v="4043"/>
    <s v="Clement"/>
    <x v="1"/>
  </r>
  <r>
    <n v="4044"/>
    <s v="Clemente"/>
    <x v="1"/>
  </r>
  <r>
    <n v="4045"/>
    <s v="Clementina"/>
    <x v="1"/>
  </r>
  <r>
    <n v="4046"/>
    <s v="Clementine"/>
    <x v="1"/>
  </r>
  <r>
    <n v="4047"/>
    <s v="Clemmie"/>
    <x v="1"/>
  </r>
  <r>
    <n v="4048"/>
    <s v="Cleo"/>
    <x v="1"/>
  </r>
  <r>
    <n v="4049"/>
    <s v="Cleopatra"/>
    <x v="1"/>
  </r>
  <r>
    <n v="4050"/>
    <s v="Cleora"/>
    <x v="1"/>
  </r>
  <r>
    <n v="4051"/>
    <s v="Cleotilde"/>
    <x v="1"/>
  </r>
  <r>
    <n v="4052"/>
    <s v="Cleta"/>
    <x v="1"/>
  </r>
  <r>
    <n v="4053"/>
    <s v="Cletus"/>
    <x v="1"/>
  </r>
  <r>
    <n v="4054"/>
    <s v="Cleveland"/>
    <x v="1"/>
  </r>
  <r>
    <n v="4055"/>
    <s v="Cliff"/>
    <x v="1"/>
  </r>
  <r>
    <n v="4056"/>
    <s v="Clifford"/>
    <x v="1"/>
  </r>
  <r>
    <n v="4057"/>
    <s v="Clifton"/>
    <x v="1"/>
  </r>
  <r>
    <n v="4058"/>
    <s v="Clint"/>
    <x v="1"/>
  </r>
  <r>
    <n v="4059"/>
    <s v="Clinton"/>
    <x v="1"/>
  </r>
  <r>
    <n v="4060"/>
    <s v="Clora"/>
    <x v="1"/>
  </r>
  <r>
    <n v="4061"/>
    <s v="Clorinda"/>
    <x v="1"/>
  </r>
  <r>
    <n v="4062"/>
    <s v="Clotilde"/>
    <x v="1"/>
  </r>
  <r>
    <n v="4063"/>
    <s v="Clyde"/>
    <x v="1"/>
  </r>
  <r>
    <n v="4064"/>
    <s v="Codi"/>
    <x v="1"/>
  </r>
  <r>
    <n v="4065"/>
    <s v="Cody"/>
    <x v="1"/>
  </r>
  <r>
    <n v="4066"/>
    <s v="Colby"/>
    <x v="1"/>
  </r>
  <r>
    <n v="4067"/>
    <s v="Cole"/>
    <x v="1"/>
  </r>
  <r>
    <n v="4068"/>
    <s v="Coleen"/>
    <x v="1"/>
  </r>
  <r>
    <n v="4069"/>
    <s v="Coleman"/>
    <x v="1"/>
  </r>
  <r>
    <n v="4070"/>
    <s v="Colene"/>
    <x v="1"/>
  </r>
  <r>
    <n v="4071"/>
    <s v="Coletta"/>
    <x v="1"/>
  </r>
  <r>
    <n v="4072"/>
    <s v="Colette"/>
    <x v="1"/>
  </r>
  <r>
    <n v="4073"/>
    <s v="Colin"/>
    <x v="1"/>
  </r>
  <r>
    <n v="4074"/>
    <s v="Colleen"/>
    <x v="1"/>
  </r>
  <r>
    <n v="4075"/>
    <s v="Collen"/>
    <x v="1"/>
  </r>
  <r>
    <n v="4076"/>
    <s v="Collene"/>
    <x v="1"/>
  </r>
  <r>
    <n v="4077"/>
    <s v="Collette"/>
    <x v="1"/>
  </r>
  <r>
    <n v="4078"/>
    <s v="Collin"/>
    <x v="1"/>
  </r>
  <r>
    <n v="4079"/>
    <s v="Colton"/>
    <x v="1"/>
  </r>
  <r>
    <n v="4080"/>
    <s v="Columbus"/>
    <x v="1"/>
  </r>
  <r>
    <n v="4081"/>
    <s v="Concepcion"/>
    <x v="1"/>
  </r>
  <r>
    <n v="4082"/>
    <s v="Conception"/>
    <x v="1"/>
  </r>
  <r>
    <n v="4083"/>
    <s v="Concetta"/>
    <x v="1"/>
  </r>
  <r>
    <n v="4084"/>
    <s v="Concha"/>
    <x v="1"/>
  </r>
  <r>
    <n v="4085"/>
    <s v="Conchita"/>
    <x v="1"/>
  </r>
  <r>
    <n v="4086"/>
    <s v="Connie"/>
    <x v="1"/>
  </r>
  <r>
    <n v="4087"/>
    <s v="Conrad"/>
    <x v="1"/>
  </r>
  <r>
    <n v="4088"/>
    <s v="Constance"/>
    <x v="1"/>
  </r>
  <r>
    <n v="4089"/>
    <s v="Consuela"/>
    <x v="1"/>
  </r>
  <r>
    <n v="4090"/>
    <s v="Consuelo"/>
    <x v="1"/>
  </r>
  <r>
    <n v="4091"/>
    <s v="Contessa"/>
    <x v="1"/>
  </r>
  <r>
    <n v="4092"/>
    <s v="Cora"/>
    <x v="1"/>
  </r>
  <r>
    <n v="4093"/>
    <s v="Coral"/>
    <x v="1"/>
  </r>
  <r>
    <n v="4094"/>
    <s v="Coralee"/>
    <x v="1"/>
  </r>
  <r>
    <n v="4095"/>
    <s v="Coralie"/>
    <x v="1"/>
  </r>
  <r>
    <n v="4096"/>
    <s v="Corazon"/>
    <x v="1"/>
  </r>
  <r>
    <n v="4097"/>
    <s v="Cordelia"/>
    <x v="1"/>
  </r>
  <r>
    <n v="4098"/>
    <s v="Cordell"/>
    <x v="1"/>
  </r>
  <r>
    <n v="4099"/>
    <s v="Cordia"/>
    <x v="1"/>
  </r>
  <r>
    <n v="4100"/>
    <s v="Cordie"/>
    <x v="1"/>
  </r>
  <r>
    <n v="4101"/>
    <s v="Coreen"/>
    <x v="1"/>
  </r>
  <r>
    <n v="4102"/>
    <s v="Corene"/>
    <x v="1"/>
  </r>
  <r>
    <n v="4103"/>
    <s v="Coretta"/>
    <x v="1"/>
  </r>
  <r>
    <n v="4104"/>
    <s v="Corey"/>
    <x v="1"/>
  </r>
  <r>
    <n v="4105"/>
    <s v="Cori"/>
    <x v="1"/>
  </r>
  <r>
    <n v="4106"/>
    <s v="Corie"/>
    <x v="1"/>
  </r>
  <r>
    <n v="4107"/>
    <s v="Corina"/>
    <x v="1"/>
  </r>
  <r>
    <n v="4108"/>
    <s v="Corine"/>
    <x v="1"/>
  </r>
  <r>
    <n v="4109"/>
    <s v="Corinna"/>
    <x v="1"/>
  </r>
  <r>
    <n v="4110"/>
    <s v="Corinne"/>
    <x v="1"/>
  </r>
  <r>
    <n v="4111"/>
    <s v="Corliss"/>
    <x v="1"/>
  </r>
  <r>
    <n v="4112"/>
    <s v="Cornelia"/>
    <x v="1"/>
  </r>
  <r>
    <n v="4113"/>
    <s v="Cornelius"/>
    <x v="1"/>
  </r>
  <r>
    <n v="4114"/>
    <s v="Cornell"/>
    <x v="1"/>
  </r>
  <r>
    <n v="4115"/>
    <s v="Corrie"/>
    <x v="1"/>
  </r>
  <r>
    <n v="4116"/>
    <s v="Corrin"/>
    <x v="1"/>
  </r>
  <r>
    <n v="4117"/>
    <s v="Corrina"/>
    <x v="1"/>
  </r>
  <r>
    <n v="4118"/>
    <s v="Corrine"/>
    <x v="1"/>
  </r>
  <r>
    <n v="4119"/>
    <s v="Corrinne"/>
    <x v="1"/>
  </r>
  <r>
    <n v="4120"/>
    <s v="Cortez"/>
    <x v="1"/>
  </r>
  <r>
    <n v="4121"/>
    <s v="Cortney"/>
    <x v="1"/>
  </r>
  <r>
    <n v="4122"/>
    <s v="Cory"/>
    <x v="1"/>
  </r>
  <r>
    <n v="4123"/>
    <s v="Courtney"/>
    <x v="1"/>
  </r>
  <r>
    <n v="4124"/>
    <s v="Coy"/>
    <x v="1"/>
  </r>
  <r>
    <n v="4125"/>
    <s v="Craig"/>
    <x v="1"/>
  </r>
  <r>
    <n v="4126"/>
    <s v="Creola"/>
    <x v="1"/>
  </r>
  <r>
    <n v="4127"/>
    <s v="Cris"/>
    <x v="1"/>
  </r>
  <r>
    <n v="4128"/>
    <s v="Criselda"/>
    <x v="1"/>
  </r>
  <r>
    <n v="4129"/>
    <s v="Crissy"/>
    <x v="1"/>
  </r>
  <r>
    <n v="4130"/>
    <s v="Crista"/>
    <x v="1"/>
  </r>
  <r>
    <n v="4131"/>
    <s v="Cristal"/>
    <x v="1"/>
  </r>
  <r>
    <n v="4132"/>
    <s v="Cristen"/>
    <x v="1"/>
  </r>
  <r>
    <n v="4133"/>
    <s v="Cristi"/>
    <x v="1"/>
  </r>
  <r>
    <n v="4134"/>
    <s v="Cristie"/>
    <x v="1"/>
  </r>
  <r>
    <n v="4135"/>
    <s v="Cristin"/>
    <x v="1"/>
  </r>
  <r>
    <n v="4136"/>
    <s v="Cristina"/>
    <x v="1"/>
  </r>
  <r>
    <n v="4137"/>
    <s v="Cristine"/>
    <x v="1"/>
  </r>
  <r>
    <n v="4138"/>
    <s v="Cristobal"/>
    <x v="1"/>
  </r>
  <r>
    <n v="4139"/>
    <s v="Cristopher"/>
    <x v="1"/>
  </r>
  <r>
    <n v="4140"/>
    <s v="Cristy"/>
    <x v="1"/>
  </r>
  <r>
    <n v="4141"/>
    <s v="Cruz"/>
    <x v="1"/>
  </r>
  <r>
    <n v="4142"/>
    <s v="Crysta"/>
    <x v="1"/>
  </r>
  <r>
    <n v="4143"/>
    <s v="Crystal"/>
    <x v="1"/>
  </r>
  <r>
    <n v="4144"/>
    <s v="Crystle"/>
    <x v="1"/>
  </r>
  <r>
    <n v="4145"/>
    <s v="Cuc"/>
    <x v="1"/>
  </r>
  <r>
    <n v="4146"/>
    <s v="Curt"/>
    <x v="1"/>
  </r>
  <r>
    <n v="4147"/>
    <s v="Curtis"/>
    <x v="1"/>
  </r>
  <r>
    <n v="4148"/>
    <s v="Cyndi"/>
    <x v="1"/>
  </r>
  <r>
    <n v="4149"/>
    <s v="Cyndy"/>
    <x v="1"/>
  </r>
  <r>
    <n v="4150"/>
    <s v="Cynthia"/>
    <x v="1"/>
  </r>
  <r>
    <n v="4151"/>
    <s v="Cyril"/>
    <x v="1"/>
  </r>
  <r>
    <n v="4152"/>
    <s v="Cyrstal"/>
    <x v="1"/>
  </r>
  <r>
    <n v="4153"/>
    <s v="Cyrus"/>
    <x v="1"/>
  </r>
  <r>
    <n v="4154"/>
    <s v="Cythia"/>
    <x v="1"/>
  </r>
  <r>
    <n v="4155"/>
    <s v="Dacia"/>
    <x v="1"/>
  </r>
  <r>
    <n v="4156"/>
    <s v="Dagmar"/>
    <x v="1"/>
  </r>
  <r>
    <n v="4157"/>
    <s v="Dagny"/>
    <x v="1"/>
  </r>
  <r>
    <n v="4158"/>
    <s v="Dahlia"/>
    <x v="1"/>
  </r>
  <r>
    <n v="4159"/>
    <s v="Daina"/>
    <x v="1"/>
  </r>
  <r>
    <n v="4160"/>
    <s v="Daine"/>
    <x v="1"/>
  </r>
  <r>
    <n v="4161"/>
    <s v="Daisey"/>
    <x v="1"/>
  </r>
  <r>
    <n v="4162"/>
    <s v="Daisy"/>
    <x v="1"/>
  </r>
  <r>
    <n v="4163"/>
    <s v="Dakota"/>
    <x v="1"/>
  </r>
  <r>
    <n v="4164"/>
    <s v="Dale"/>
    <x v="1"/>
  </r>
  <r>
    <n v="4165"/>
    <s v="Dalene"/>
    <x v="1"/>
  </r>
  <r>
    <n v="4166"/>
    <s v="Dalia"/>
    <x v="1"/>
  </r>
  <r>
    <n v="4167"/>
    <s v="Dalila"/>
    <x v="1"/>
  </r>
  <r>
    <n v="4168"/>
    <s v="Dallas"/>
    <x v="1"/>
  </r>
  <r>
    <n v="4169"/>
    <s v="Dalton"/>
    <x v="1"/>
  </r>
  <r>
    <n v="4170"/>
    <s v="Damaris"/>
    <x v="1"/>
  </r>
  <r>
    <n v="4171"/>
    <s v="Damian"/>
    <x v="1"/>
  </r>
  <r>
    <n v="4172"/>
    <s v="Damien"/>
    <x v="1"/>
  </r>
  <r>
    <n v="4173"/>
    <s v="Damion"/>
    <x v="1"/>
  </r>
  <r>
    <n v="4174"/>
    <s v="Damon"/>
    <x v="1"/>
  </r>
  <r>
    <n v="4175"/>
    <s v="Dan"/>
    <x v="1"/>
  </r>
  <r>
    <n v="4176"/>
    <s v="Dana"/>
    <x v="1"/>
  </r>
  <r>
    <n v="4177"/>
    <s v="Danae"/>
    <x v="1"/>
  </r>
  <r>
    <n v="4178"/>
    <s v="Dane"/>
    <x v="1"/>
  </r>
  <r>
    <n v="4179"/>
    <s v="Danelle"/>
    <x v="1"/>
  </r>
  <r>
    <n v="4180"/>
    <s v="Danette"/>
    <x v="1"/>
  </r>
  <r>
    <n v="4181"/>
    <s v="Dani"/>
    <x v="1"/>
  </r>
  <r>
    <n v="4182"/>
    <s v="Dania"/>
    <x v="1"/>
  </r>
  <r>
    <n v="4183"/>
    <s v="Danial"/>
    <x v="1"/>
  </r>
  <r>
    <n v="4184"/>
    <s v="Danica"/>
    <x v="1"/>
  </r>
  <r>
    <n v="4185"/>
    <s v="Daniel"/>
    <x v="1"/>
  </r>
  <r>
    <n v="4186"/>
    <s v="Daniela"/>
    <x v="1"/>
  </r>
  <r>
    <n v="4187"/>
    <s v="Daniele"/>
    <x v="1"/>
  </r>
  <r>
    <n v="4188"/>
    <s v="Daniell"/>
    <x v="1"/>
  </r>
  <r>
    <n v="4189"/>
    <s v="Daniella"/>
    <x v="1"/>
  </r>
  <r>
    <n v="4190"/>
    <s v="Danielle"/>
    <x v="1"/>
  </r>
  <r>
    <n v="4191"/>
    <s v="Danika"/>
    <x v="1"/>
  </r>
  <r>
    <n v="4192"/>
    <s v="Danille"/>
    <x v="1"/>
  </r>
  <r>
    <n v="4193"/>
    <s v="Danilo"/>
    <x v="1"/>
  </r>
  <r>
    <n v="4194"/>
    <s v="Danita"/>
    <x v="1"/>
  </r>
  <r>
    <n v="4195"/>
    <s v="Dann"/>
    <x v="1"/>
  </r>
  <r>
    <n v="4196"/>
    <s v="Danna"/>
    <x v="1"/>
  </r>
  <r>
    <n v="4197"/>
    <s v="Dannette"/>
    <x v="1"/>
  </r>
  <r>
    <n v="4198"/>
    <s v="Dannie"/>
    <x v="1"/>
  </r>
  <r>
    <n v="4199"/>
    <s v="Dannielle"/>
    <x v="1"/>
  </r>
  <r>
    <n v="4200"/>
    <s v="Danny"/>
    <x v="1"/>
  </r>
  <r>
    <n v="4201"/>
    <s v="Dante"/>
    <x v="1"/>
  </r>
  <r>
    <n v="4202"/>
    <s v="Danuta"/>
    <x v="1"/>
  </r>
  <r>
    <n v="4203"/>
    <s v="Danyel"/>
    <x v="1"/>
  </r>
  <r>
    <n v="4204"/>
    <s v="Danyell"/>
    <x v="1"/>
  </r>
  <r>
    <n v="4205"/>
    <s v="Danyelle"/>
    <x v="1"/>
  </r>
  <r>
    <n v="4206"/>
    <s v="Daphine"/>
    <x v="1"/>
  </r>
  <r>
    <n v="4207"/>
    <s v="Daphne"/>
    <x v="1"/>
  </r>
  <r>
    <n v="4208"/>
    <s v="Dara"/>
    <x v="1"/>
  </r>
  <r>
    <n v="4209"/>
    <s v="Darby"/>
    <x v="1"/>
  </r>
  <r>
    <n v="4210"/>
    <s v="Darcel"/>
    <x v="1"/>
  </r>
  <r>
    <n v="4211"/>
    <s v="Darcey"/>
    <x v="1"/>
  </r>
  <r>
    <n v="4212"/>
    <s v="Darci"/>
    <x v="1"/>
  </r>
  <r>
    <n v="4213"/>
    <s v="Darcie"/>
    <x v="1"/>
  </r>
  <r>
    <n v="4214"/>
    <s v="Darcy"/>
    <x v="1"/>
  </r>
  <r>
    <n v="4215"/>
    <s v="Darell"/>
    <x v="1"/>
  </r>
  <r>
    <n v="4216"/>
    <s v="Daren"/>
    <x v="1"/>
  </r>
  <r>
    <n v="4217"/>
    <s v="Daria"/>
    <x v="1"/>
  </r>
  <r>
    <n v="4218"/>
    <s v="Darin"/>
    <x v="1"/>
  </r>
  <r>
    <n v="4219"/>
    <s v="Dario"/>
    <x v="1"/>
  </r>
  <r>
    <n v="4220"/>
    <s v="Darius"/>
    <x v="1"/>
  </r>
  <r>
    <n v="4221"/>
    <s v="Darla"/>
    <x v="1"/>
  </r>
  <r>
    <n v="4222"/>
    <s v="Darleen"/>
    <x v="1"/>
  </r>
  <r>
    <n v="4223"/>
    <s v="Darlena"/>
    <x v="1"/>
  </r>
  <r>
    <n v="4224"/>
    <s v="Darlene"/>
    <x v="1"/>
  </r>
  <r>
    <n v="4225"/>
    <s v="Darline"/>
    <x v="1"/>
  </r>
  <r>
    <n v="4226"/>
    <s v="Darnell"/>
    <x v="1"/>
  </r>
  <r>
    <n v="4227"/>
    <s v="Daron"/>
    <x v="1"/>
  </r>
  <r>
    <n v="4228"/>
    <s v="Darrel"/>
    <x v="1"/>
  </r>
  <r>
    <n v="4229"/>
    <s v="Darrell"/>
    <x v="1"/>
  </r>
  <r>
    <n v="4230"/>
    <s v="Darren"/>
    <x v="1"/>
  </r>
  <r>
    <n v="4231"/>
    <s v="Darrick"/>
    <x v="1"/>
  </r>
  <r>
    <n v="4232"/>
    <s v="Darrin"/>
    <x v="1"/>
  </r>
  <r>
    <n v="4233"/>
    <s v="Darron"/>
    <x v="1"/>
  </r>
  <r>
    <n v="4234"/>
    <s v="Darryl"/>
    <x v="1"/>
  </r>
  <r>
    <n v="4235"/>
    <s v="Darwin"/>
    <x v="1"/>
  </r>
  <r>
    <n v="4236"/>
    <s v="Daryl"/>
    <x v="1"/>
  </r>
  <r>
    <n v="4237"/>
    <s v="Dave"/>
    <x v="1"/>
  </r>
  <r>
    <n v="4238"/>
    <s v="David"/>
    <x v="1"/>
  </r>
  <r>
    <n v="4239"/>
    <s v="Davida"/>
    <x v="1"/>
  </r>
  <r>
    <n v="4240"/>
    <s v="Davina"/>
    <x v="1"/>
  </r>
  <r>
    <n v="4241"/>
    <s v="Davis"/>
    <x v="1"/>
  </r>
  <r>
    <n v="4242"/>
    <s v="Dawn"/>
    <x v="1"/>
  </r>
  <r>
    <n v="4243"/>
    <s v="Dawna"/>
    <x v="1"/>
  </r>
  <r>
    <n v="4244"/>
    <s v="Dawne"/>
    <x v="1"/>
  </r>
  <r>
    <n v="4245"/>
    <s v="Dayle"/>
    <x v="1"/>
  </r>
  <r>
    <n v="4246"/>
    <s v="Dayna"/>
    <x v="1"/>
  </r>
  <r>
    <n v="4247"/>
    <s v="Daysi"/>
    <x v="1"/>
  </r>
  <r>
    <n v="4248"/>
    <s v="Deadra"/>
    <x v="1"/>
  </r>
  <r>
    <n v="4249"/>
    <s v="Dean"/>
    <x v="1"/>
  </r>
  <r>
    <n v="4250"/>
    <s v="Deana"/>
    <x v="1"/>
  </r>
  <r>
    <n v="4251"/>
    <s v="Deandra"/>
    <x v="1"/>
  </r>
  <r>
    <n v="4252"/>
    <s v="Deandre"/>
    <x v="1"/>
  </r>
  <r>
    <n v="4253"/>
    <s v="Deandrea"/>
    <x v="1"/>
  </r>
  <r>
    <n v="4254"/>
    <s v="Deane"/>
    <x v="1"/>
  </r>
  <r>
    <n v="4255"/>
    <s v="Deangelo"/>
    <x v="1"/>
  </r>
  <r>
    <n v="4256"/>
    <s v="Deann"/>
    <x v="1"/>
  </r>
  <r>
    <n v="4257"/>
    <s v="Deanna"/>
    <x v="1"/>
  </r>
  <r>
    <n v="4258"/>
    <s v="Deanne"/>
    <x v="1"/>
  </r>
  <r>
    <n v="4259"/>
    <s v="Deb"/>
    <x v="1"/>
  </r>
  <r>
    <n v="4260"/>
    <s v="Debbi"/>
    <x v="1"/>
  </r>
  <r>
    <n v="4261"/>
    <s v="Debbie"/>
    <x v="1"/>
  </r>
  <r>
    <n v="4262"/>
    <s v="Debbra"/>
    <x v="1"/>
  </r>
  <r>
    <n v="4263"/>
    <s v="Debby"/>
    <x v="1"/>
  </r>
  <r>
    <n v="4264"/>
    <s v="Debera"/>
    <x v="1"/>
  </r>
  <r>
    <n v="4265"/>
    <s v="Debi"/>
    <x v="1"/>
  </r>
  <r>
    <n v="4266"/>
    <s v="Debora"/>
    <x v="1"/>
  </r>
  <r>
    <n v="4267"/>
    <s v="Deborah"/>
    <x v="1"/>
  </r>
  <r>
    <n v="4268"/>
    <s v="Debra"/>
    <x v="1"/>
  </r>
  <r>
    <n v="4269"/>
    <s v="Debrah"/>
    <x v="1"/>
  </r>
  <r>
    <n v="4270"/>
    <s v="Debroah"/>
    <x v="1"/>
  </r>
  <r>
    <n v="4271"/>
    <s v="Dede"/>
    <x v="1"/>
  </r>
  <r>
    <n v="4272"/>
    <s v="Dedra"/>
    <x v="1"/>
  </r>
  <r>
    <n v="4273"/>
    <s v="Dee"/>
    <x v="1"/>
  </r>
  <r>
    <n v="4274"/>
    <s v="Deeann"/>
    <x v="1"/>
  </r>
  <r>
    <n v="4275"/>
    <s v="Deeanna"/>
    <x v="1"/>
  </r>
  <r>
    <n v="4276"/>
    <s v="Deedee"/>
    <x v="1"/>
  </r>
  <r>
    <n v="4277"/>
    <s v="Deedra"/>
    <x v="1"/>
  </r>
  <r>
    <n v="4278"/>
    <s v="Deena"/>
    <x v="1"/>
  </r>
  <r>
    <n v="4279"/>
    <s v="Deetta"/>
    <x v="1"/>
  </r>
  <r>
    <n v="4280"/>
    <s v="Deidra"/>
    <x v="1"/>
  </r>
  <r>
    <n v="4281"/>
    <s v="Deidre"/>
    <x v="1"/>
  </r>
  <r>
    <n v="4282"/>
    <s v="Deirdre"/>
    <x v="1"/>
  </r>
  <r>
    <n v="4283"/>
    <s v="Deja"/>
    <x v="1"/>
  </r>
  <r>
    <n v="4284"/>
    <s v="Del"/>
    <x v="1"/>
  </r>
  <r>
    <n v="4285"/>
    <s v="Delaine"/>
    <x v="1"/>
  </r>
  <r>
    <n v="4286"/>
    <s v="Delana"/>
    <x v="1"/>
  </r>
  <r>
    <n v="4287"/>
    <s v="Delbert"/>
    <x v="1"/>
  </r>
  <r>
    <n v="4288"/>
    <s v="Delcie"/>
    <x v="1"/>
  </r>
  <r>
    <n v="4289"/>
    <s v="Delena"/>
    <x v="1"/>
  </r>
  <r>
    <n v="4290"/>
    <s v="Delfina"/>
    <x v="1"/>
  </r>
  <r>
    <n v="4291"/>
    <s v="Delia"/>
    <x v="1"/>
  </r>
  <r>
    <n v="4292"/>
    <s v="Delicia"/>
    <x v="1"/>
  </r>
  <r>
    <n v="4293"/>
    <s v="Delila"/>
    <x v="1"/>
  </r>
  <r>
    <n v="4294"/>
    <s v="Delilah"/>
    <x v="1"/>
  </r>
  <r>
    <n v="4295"/>
    <s v="Delinda"/>
    <x v="1"/>
  </r>
  <r>
    <n v="4296"/>
    <s v="Delisa"/>
    <x v="1"/>
  </r>
  <r>
    <n v="4297"/>
    <s v="Dell"/>
    <x v="1"/>
  </r>
  <r>
    <n v="4298"/>
    <s v="Della"/>
    <x v="1"/>
  </r>
  <r>
    <n v="4299"/>
    <s v="Delma"/>
    <x v="1"/>
  </r>
  <r>
    <n v="4300"/>
    <s v="Delmar"/>
    <x v="1"/>
  </r>
  <r>
    <n v="4301"/>
    <s v="Delmer"/>
    <x v="1"/>
  </r>
  <r>
    <n v="4302"/>
    <s v="Delmy"/>
    <x v="1"/>
  </r>
  <r>
    <n v="4303"/>
    <s v="Delois"/>
    <x v="1"/>
  </r>
  <r>
    <n v="4304"/>
    <s v="Deloise"/>
    <x v="1"/>
  </r>
  <r>
    <n v="4305"/>
    <s v="Delora"/>
    <x v="1"/>
  </r>
  <r>
    <n v="4306"/>
    <s v="Deloras"/>
    <x v="1"/>
  </r>
  <r>
    <n v="4307"/>
    <s v="Delores"/>
    <x v="1"/>
  </r>
  <r>
    <n v="4308"/>
    <s v="Deloris"/>
    <x v="1"/>
  </r>
  <r>
    <n v="4309"/>
    <s v="Delorse"/>
    <x v="1"/>
  </r>
  <r>
    <n v="4310"/>
    <s v="Delpha"/>
    <x v="1"/>
  </r>
  <r>
    <n v="4311"/>
    <s v="Delphia"/>
    <x v="1"/>
  </r>
  <r>
    <n v="4312"/>
    <s v="Delphine"/>
    <x v="1"/>
  </r>
  <r>
    <n v="4313"/>
    <s v="Delsie"/>
    <x v="1"/>
  </r>
  <r>
    <n v="4314"/>
    <s v="Delta"/>
    <x v="1"/>
  </r>
  <r>
    <n v="4315"/>
    <s v="Demarcus"/>
    <x v="1"/>
  </r>
  <r>
    <n v="4316"/>
    <s v="Demetra"/>
    <x v="1"/>
  </r>
  <r>
    <n v="4317"/>
    <s v="Demetria"/>
    <x v="1"/>
  </r>
  <r>
    <n v="4318"/>
    <s v="Demetrice"/>
    <x v="1"/>
  </r>
  <r>
    <n v="4319"/>
    <s v="Demetrius"/>
    <x v="1"/>
  </r>
  <r>
    <n v="4320"/>
    <s v="Dena"/>
    <x v="1"/>
  </r>
  <r>
    <n v="4321"/>
    <s v="Denae"/>
    <x v="1"/>
  </r>
  <r>
    <n v="4322"/>
    <s v="Deneen"/>
    <x v="1"/>
  </r>
  <r>
    <n v="4323"/>
    <s v="Denese"/>
    <x v="1"/>
  </r>
  <r>
    <n v="4324"/>
    <s v="Denice"/>
    <x v="1"/>
  </r>
  <r>
    <n v="4325"/>
    <s v="Denis"/>
    <x v="1"/>
  </r>
  <r>
    <n v="4326"/>
    <s v="Denise"/>
    <x v="1"/>
  </r>
  <r>
    <n v="4327"/>
    <s v="Denisha"/>
    <x v="1"/>
  </r>
  <r>
    <n v="4328"/>
    <s v="Denisse"/>
    <x v="1"/>
  </r>
  <r>
    <n v="4329"/>
    <s v="Denita"/>
    <x v="1"/>
  </r>
  <r>
    <n v="4330"/>
    <s v="Denna"/>
    <x v="1"/>
  </r>
  <r>
    <n v="4331"/>
    <s v="Dennis"/>
    <x v="1"/>
  </r>
  <r>
    <n v="4332"/>
    <s v="Dennise"/>
    <x v="1"/>
  </r>
  <r>
    <n v="4333"/>
    <s v="Denny"/>
    <x v="1"/>
  </r>
  <r>
    <n v="4334"/>
    <s v="Denver"/>
    <x v="1"/>
  </r>
  <r>
    <n v="4335"/>
    <s v="Denyse"/>
    <x v="1"/>
  </r>
  <r>
    <n v="4336"/>
    <s v="Deon"/>
    <x v="1"/>
  </r>
  <r>
    <n v="4337"/>
    <s v="Deonna"/>
    <x v="1"/>
  </r>
  <r>
    <n v="4338"/>
    <s v="Derek"/>
    <x v="1"/>
  </r>
  <r>
    <n v="4339"/>
    <s v="Derick"/>
    <x v="1"/>
  </r>
  <r>
    <n v="4340"/>
    <s v="Derrick"/>
    <x v="1"/>
  </r>
  <r>
    <n v="4341"/>
    <s v="Deshawn"/>
    <x v="1"/>
  </r>
  <r>
    <n v="4342"/>
    <s v="Desirae"/>
    <x v="1"/>
  </r>
  <r>
    <n v="4343"/>
    <s v="Desire"/>
    <x v="1"/>
  </r>
  <r>
    <n v="4344"/>
    <s v="Desiree"/>
    <x v="1"/>
  </r>
  <r>
    <n v="4345"/>
    <s v="Desmond"/>
    <x v="1"/>
  </r>
  <r>
    <n v="4346"/>
    <s v="Despina"/>
    <x v="1"/>
  </r>
  <r>
    <n v="4347"/>
    <s v="Dessie"/>
    <x v="1"/>
  </r>
  <r>
    <n v="4348"/>
    <s v="Destiny"/>
    <x v="1"/>
  </r>
  <r>
    <n v="4349"/>
    <s v="Detra"/>
    <x v="1"/>
  </r>
  <r>
    <n v="4350"/>
    <s v="Devin"/>
    <x v="1"/>
  </r>
  <r>
    <n v="4351"/>
    <s v="Devon"/>
    <x v="1"/>
  </r>
  <r>
    <n v="4352"/>
    <s v="Devona"/>
    <x v="1"/>
  </r>
  <r>
    <n v="4353"/>
    <s v="Devora"/>
    <x v="1"/>
  </r>
  <r>
    <n v="4354"/>
    <s v="Devorah"/>
    <x v="1"/>
  </r>
  <r>
    <n v="4355"/>
    <s v="Dewayne"/>
    <x v="1"/>
  </r>
  <r>
    <n v="4356"/>
    <s v="Dewey"/>
    <x v="1"/>
  </r>
  <r>
    <n v="4357"/>
    <s v="Dewitt"/>
    <x v="1"/>
  </r>
  <r>
    <n v="4358"/>
    <s v="Dexter"/>
    <x v="1"/>
  </r>
  <r>
    <n v="4359"/>
    <s v="Dia"/>
    <x v="1"/>
  </r>
  <r>
    <n v="4360"/>
    <s v="Diamond"/>
    <x v="1"/>
  </r>
  <r>
    <n v="4361"/>
    <s v="Dian"/>
    <x v="1"/>
  </r>
  <r>
    <n v="4362"/>
    <s v="Diana"/>
    <x v="1"/>
  </r>
  <r>
    <n v="4363"/>
    <s v="Diane"/>
    <x v="1"/>
  </r>
  <r>
    <n v="4364"/>
    <s v="Diann"/>
    <x v="1"/>
  </r>
  <r>
    <n v="4365"/>
    <s v="Dianna"/>
    <x v="1"/>
  </r>
  <r>
    <n v="4366"/>
    <s v="Dianne"/>
    <x v="1"/>
  </r>
  <r>
    <n v="4367"/>
    <s v="Dick"/>
    <x v="1"/>
  </r>
  <r>
    <n v="4368"/>
    <s v="Diedra"/>
    <x v="1"/>
  </r>
  <r>
    <n v="4369"/>
    <s v="Diedre"/>
    <x v="1"/>
  </r>
  <r>
    <n v="4370"/>
    <s v="Diego"/>
    <x v="1"/>
  </r>
  <r>
    <n v="4371"/>
    <s v="Dierdre"/>
    <x v="1"/>
  </r>
  <r>
    <n v="4372"/>
    <s v="Digna"/>
    <x v="1"/>
  </r>
  <r>
    <n v="4373"/>
    <s v="Dillon"/>
    <x v="1"/>
  </r>
  <r>
    <n v="4374"/>
    <s v="Dimple"/>
    <x v="1"/>
  </r>
  <r>
    <n v="4375"/>
    <s v="Dina"/>
    <x v="1"/>
  </r>
  <r>
    <n v="4376"/>
    <s v="Dinah"/>
    <x v="1"/>
  </r>
  <r>
    <n v="4377"/>
    <s v="Dino"/>
    <x v="1"/>
  </r>
  <r>
    <n v="4378"/>
    <s v="Dinorah"/>
    <x v="1"/>
  </r>
  <r>
    <n v="4379"/>
    <s v="Dion"/>
    <x v="1"/>
  </r>
  <r>
    <n v="4380"/>
    <s v="Dione"/>
    <x v="1"/>
  </r>
  <r>
    <n v="4381"/>
    <s v="Dionna"/>
    <x v="1"/>
  </r>
  <r>
    <n v="4382"/>
    <s v="Dionne"/>
    <x v="1"/>
  </r>
  <r>
    <n v="4383"/>
    <s v="Dirk"/>
    <x v="1"/>
  </r>
  <r>
    <n v="4384"/>
    <s v="Divina"/>
    <x v="1"/>
  </r>
  <r>
    <n v="4385"/>
    <s v="Dixie"/>
    <x v="1"/>
  </r>
  <r>
    <n v="4386"/>
    <s v="Dodie"/>
    <x v="1"/>
  </r>
  <r>
    <n v="4387"/>
    <s v="Dollie"/>
    <x v="1"/>
  </r>
  <r>
    <n v="4388"/>
    <s v="Dolly"/>
    <x v="1"/>
  </r>
  <r>
    <n v="4389"/>
    <s v="Dolores"/>
    <x v="1"/>
  </r>
  <r>
    <n v="4390"/>
    <s v="Doloris"/>
    <x v="1"/>
  </r>
  <r>
    <n v="4391"/>
    <s v="Domenic"/>
    <x v="1"/>
  </r>
  <r>
    <n v="4392"/>
    <s v="Domenica"/>
    <x v="1"/>
  </r>
  <r>
    <n v="4393"/>
    <s v="Dominga"/>
    <x v="1"/>
  </r>
  <r>
    <n v="4394"/>
    <s v="Domingo"/>
    <x v="1"/>
  </r>
  <r>
    <n v="4395"/>
    <s v="Dominic"/>
    <x v="1"/>
  </r>
  <r>
    <n v="4396"/>
    <s v="Dominica"/>
    <x v="1"/>
  </r>
  <r>
    <n v="4397"/>
    <s v="Dominick"/>
    <x v="1"/>
  </r>
  <r>
    <n v="4398"/>
    <s v="Dominique"/>
    <x v="1"/>
  </r>
  <r>
    <n v="4399"/>
    <s v="Dominque"/>
    <x v="1"/>
  </r>
  <r>
    <n v="4400"/>
    <s v="Domitila"/>
    <x v="1"/>
  </r>
  <r>
    <n v="4401"/>
    <s v="Domonique"/>
    <x v="1"/>
  </r>
  <r>
    <n v="4402"/>
    <s v="Don"/>
    <x v="1"/>
  </r>
  <r>
    <n v="4403"/>
    <s v="Dona"/>
    <x v="1"/>
  </r>
  <r>
    <n v="4404"/>
    <s v="Donald"/>
    <x v="1"/>
  </r>
  <r>
    <n v="4405"/>
    <s v="Donella"/>
    <x v="1"/>
  </r>
  <r>
    <n v="4406"/>
    <s v="Donetta"/>
    <x v="1"/>
  </r>
  <r>
    <n v="4407"/>
    <s v="Donette"/>
    <x v="1"/>
  </r>
  <r>
    <n v="4408"/>
    <s v="Dong"/>
    <x v="1"/>
  </r>
  <r>
    <n v="4409"/>
    <s v="Donita"/>
    <x v="1"/>
  </r>
  <r>
    <n v="4410"/>
    <s v="Donn"/>
    <x v="1"/>
  </r>
  <r>
    <n v="4411"/>
    <s v="Donna"/>
    <x v="1"/>
  </r>
  <r>
    <n v="4412"/>
    <s v="Donnell"/>
    <x v="1"/>
  </r>
  <r>
    <n v="4413"/>
    <s v="Donnetta"/>
    <x v="1"/>
  </r>
  <r>
    <n v="4414"/>
    <s v="Donnette"/>
    <x v="1"/>
  </r>
  <r>
    <n v="4415"/>
    <s v="Donnie"/>
    <x v="1"/>
  </r>
  <r>
    <n v="4416"/>
    <s v="Donny"/>
    <x v="1"/>
  </r>
  <r>
    <n v="4417"/>
    <s v="Donovan"/>
    <x v="1"/>
  </r>
  <r>
    <n v="4418"/>
    <s v="Donte"/>
    <x v="1"/>
  </r>
  <r>
    <n v="4419"/>
    <s v="Donya"/>
    <x v="1"/>
  </r>
  <r>
    <n v="4420"/>
    <s v="Dora"/>
    <x v="1"/>
  </r>
  <r>
    <n v="4421"/>
    <s v="Dorathy"/>
    <x v="1"/>
  </r>
  <r>
    <n v="4422"/>
    <s v="Dorcas"/>
    <x v="1"/>
  </r>
  <r>
    <n v="4423"/>
    <s v="Doreatha"/>
    <x v="1"/>
  </r>
  <r>
    <n v="4424"/>
    <s v="Doreen"/>
    <x v="1"/>
  </r>
  <r>
    <n v="4425"/>
    <s v="Dorene"/>
    <x v="1"/>
  </r>
  <r>
    <n v="4426"/>
    <s v="Doretha"/>
    <x v="1"/>
  </r>
  <r>
    <n v="4427"/>
    <s v="Dorethea"/>
    <x v="1"/>
  </r>
  <r>
    <n v="4428"/>
    <s v="Doretta"/>
    <x v="1"/>
  </r>
  <r>
    <n v="4429"/>
    <s v="Dori"/>
    <x v="1"/>
  </r>
  <r>
    <n v="4430"/>
    <s v="Doria"/>
    <x v="1"/>
  </r>
  <r>
    <n v="4431"/>
    <s v="Dorian"/>
    <x v="1"/>
  </r>
  <r>
    <n v="4432"/>
    <s v="Dorie"/>
    <x v="1"/>
  </r>
  <r>
    <n v="4433"/>
    <s v="Dorinda"/>
    <x v="1"/>
  </r>
  <r>
    <n v="4434"/>
    <s v="Dorine"/>
    <x v="1"/>
  </r>
  <r>
    <n v="4435"/>
    <s v="Doris"/>
    <x v="1"/>
  </r>
  <r>
    <n v="4436"/>
    <s v="Dorla"/>
    <x v="1"/>
  </r>
  <r>
    <n v="4437"/>
    <s v="Dorotha"/>
    <x v="1"/>
  </r>
  <r>
    <n v="4438"/>
    <s v="Dorothea"/>
    <x v="1"/>
  </r>
  <r>
    <n v="4439"/>
    <s v="Dorothy"/>
    <x v="1"/>
  </r>
  <r>
    <n v="4440"/>
    <s v="Dorris"/>
    <x v="1"/>
  </r>
  <r>
    <n v="4441"/>
    <s v="Dorsey"/>
    <x v="1"/>
  </r>
  <r>
    <n v="4442"/>
    <s v="Dortha"/>
    <x v="1"/>
  </r>
  <r>
    <n v="4443"/>
    <s v="Dorthea"/>
    <x v="1"/>
  </r>
  <r>
    <n v="4444"/>
    <s v="Dorthey"/>
    <x v="1"/>
  </r>
  <r>
    <n v="4445"/>
    <s v="Dorthy"/>
    <x v="1"/>
  </r>
  <r>
    <n v="4446"/>
    <s v="Dot"/>
    <x v="1"/>
  </r>
  <r>
    <n v="4447"/>
    <s v="Dottie"/>
    <x v="1"/>
  </r>
  <r>
    <n v="4448"/>
    <s v="Dotty"/>
    <x v="1"/>
  </r>
  <r>
    <n v="4449"/>
    <s v="Doug"/>
    <x v="1"/>
  </r>
  <r>
    <n v="4450"/>
    <s v="Douglas"/>
    <x v="1"/>
  </r>
  <r>
    <n v="4451"/>
    <s v="Douglass"/>
    <x v="1"/>
  </r>
  <r>
    <n v="4452"/>
    <s v="Dovie"/>
    <x v="1"/>
  </r>
  <r>
    <n v="4453"/>
    <s v="Doyle"/>
    <x v="1"/>
  </r>
  <r>
    <n v="4454"/>
    <s v="Dreama"/>
    <x v="1"/>
  </r>
  <r>
    <n v="4455"/>
    <s v="Drema"/>
    <x v="1"/>
  </r>
  <r>
    <n v="4456"/>
    <s v="Drew"/>
    <x v="1"/>
  </r>
  <r>
    <n v="4457"/>
    <s v="Drucilla"/>
    <x v="1"/>
  </r>
  <r>
    <n v="4458"/>
    <s v="Drusilla"/>
    <x v="1"/>
  </r>
  <r>
    <n v="4459"/>
    <s v="Duane"/>
    <x v="1"/>
  </r>
  <r>
    <n v="4460"/>
    <s v="Dudley"/>
    <x v="1"/>
  </r>
  <r>
    <n v="4461"/>
    <s v="Dulce"/>
    <x v="1"/>
  </r>
  <r>
    <n v="4462"/>
    <s v="Dulcie"/>
    <x v="1"/>
  </r>
  <r>
    <n v="4463"/>
    <s v="Duncan"/>
    <x v="1"/>
  </r>
  <r>
    <n v="4464"/>
    <s v="Dung"/>
    <x v="1"/>
  </r>
  <r>
    <n v="4465"/>
    <s v="Dusti"/>
    <x v="1"/>
  </r>
  <r>
    <n v="4466"/>
    <s v="Dustin"/>
    <x v="1"/>
  </r>
  <r>
    <n v="4467"/>
    <s v="Dusty"/>
    <x v="1"/>
  </r>
  <r>
    <n v="4468"/>
    <s v="Dwain"/>
    <x v="1"/>
  </r>
  <r>
    <n v="4469"/>
    <s v="Dwana"/>
    <x v="1"/>
  </r>
  <r>
    <n v="4470"/>
    <s v="Dwayne"/>
    <x v="1"/>
  </r>
  <r>
    <n v="4471"/>
    <s v="Dwight"/>
    <x v="1"/>
  </r>
  <r>
    <n v="4472"/>
    <s v="Dyan"/>
    <x v="1"/>
  </r>
  <r>
    <n v="4473"/>
    <s v="Dylan"/>
    <x v="1"/>
  </r>
  <r>
    <n v="4474"/>
    <s v="Earl"/>
    <x v="1"/>
  </r>
  <r>
    <n v="4475"/>
    <s v="Earle"/>
    <x v="1"/>
  </r>
  <r>
    <n v="4476"/>
    <s v="Earlean"/>
    <x v="1"/>
  </r>
  <r>
    <n v="4477"/>
    <s v="Earleen"/>
    <x v="1"/>
  </r>
  <r>
    <n v="4478"/>
    <s v="Earlene"/>
    <x v="1"/>
  </r>
  <r>
    <n v="4479"/>
    <s v="Earlie"/>
    <x v="1"/>
  </r>
  <r>
    <n v="4480"/>
    <s v="Earline"/>
    <x v="1"/>
  </r>
  <r>
    <n v="4481"/>
    <s v="Earnest"/>
    <x v="1"/>
  </r>
  <r>
    <n v="4482"/>
    <s v="Earnestine"/>
    <x v="1"/>
  </r>
  <r>
    <n v="4483"/>
    <s v="Eartha"/>
    <x v="1"/>
  </r>
  <r>
    <n v="4484"/>
    <s v="Easter"/>
    <x v="1"/>
  </r>
  <r>
    <n v="4485"/>
    <s v="Eboni"/>
    <x v="1"/>
  </r>
  <r>
    <n v="4486"/>
    <s v="Ebonie"/>
    <x v="1"/>
  </r>
  <r>
    <n v="4487"/>
    <s v="Ebony"/>
    <x v="1"/>
  </r>
  <r>
    <n v="4488"/>
    <s v="Echo"/>
    <x v="1"/>
  </r>
  <r>
    <n v="4489"/>
    <s v="Ed"/>
    <x v="1"/>
  </r>
  <r>
    <n v="4490"/>
    <s v="Eda"/>
    <x v="1"/>
  </r>
  <r>
    <n v="4491"/>
    <s v="Edda"/>
    <x v="1"/>
  </r>
  <r>
    <n v="4492"/>
    <s v="Eddie"/>
    <x v="1"/>
  </r>
  <r>
    <n v="4493"/>
    <s v="Eddy"/>
    <x v="1"/>
  </r>
  <r>
    <n v="4494"/>
    <s v="Edelmira"/>
    <x v="1"/>
  </r>
  <r>
    <n v="4495"/>
    <s v="Eden"/>
    <x v="1"/>
  </r>
  <r>
    <n v="4496"/>
    <s v="Edgar"/>
    <x v="1"/>
  </r>
  <r>
    <n v="4497"/>
    <s v="Edgardo"/>
    <x v="1"/>
  </r>
  <r>
    <n v="4498"/>
    <s v="Edie"/>
    <x v="1"/>
  </r>
  <r>
    <n v="4499"/>
    <s v="Edison"/>
    <x v="1"/>
  </r>
  <r>
    <n v="4500"/>
    <s v="Edith"/>
    <x v="1"/>
  </r>
  <r>
    <n v="4501"/>
    <s v="Edmond"/>
    <x v="1"/>
  </r>
  <r>
    <n v="4502"/>
    <s v="Edmund"/>
    <x v="1"/>
  </r>
  <r>
    <n v="4503"/>
    <s v="Edmundo"/>
    <x v="1"/>
  </r>
  <r>
    <n v="4504"/>
    <s v="Edna"/>
    <x v="1"/>
  </r>
  <r>
    <n v="4505"/>
    <s v="Edra"/>
    <x v="1"/>
  </r>
  <r>
    <n v="4506"/>
    <s v="Edris"/>
    <x v="1"/>
  </r>
  <r>
    <n v="4507"/>
    <s v="Eduardo"/>
    <x v="1"/>
  </r>
  <r>
    <n v="4508"/>
    <s v="Edward"/>
    <x v="1"/>
  </r>
  <r>
    <n v="4509"/>
    <s v="Edwardo"/>
    <x v="1"/>
  </r>
  <r>
    <n v="4510"/>
    <s v="Edwin"/>
    <x v="1"/>
  </r>
  <r>
    <n v="4511"/>
    <s v="Edwina"/>
    <x v="1"/>
  </r>
  <r>
    <n v="4512"/>
    <s v="Edyth"/>
    <x v="1"/>
  </r>
  <r>
    <n v="4513"/>
    <s v="Edythe"/>
    <x v="1"/>
  </r>
  <r>
    <n v="4514"/>
    <s v="Effie"/>
    <x v="1"/>
  </r>
  <r>
    <n v="4515"/>
    <s v="Efrain"/>
    <x v="1"/>
  </r>
  <r>
    <n v="4516"/>
    <s v="Efren"/>
    <x v="1"/>
  </r>
  <r>
    <n v="4517"/>
    <s v="Ehtel"/>
    <x v="1"/>
  </r>
  <r>
    <n v="4518"/>
    <s v="Eileen"/>
    <x v="1"/>
  </r>
  <r>
    <n v="4519"/>
    <s v="Eilene"/>
    <x v="1"/>
  </r>
  <r>
    <n v="4520"/>
    <s v="Ela"/>
    <x v="1"/>
  </r>
  <r>
    <n v="4521"/>
    <s v="Eladia"/>
    <x v="1"/>
  </r>
  <r>
    <n v="4522"/>
    <s v="Elaina"/>
    <x v="1"/>
  </r>
  <r>
    <n v="4523"/>
    <s v="Elaine"/>
    <x v="1"/>
  </r>
  <r>
    <n v="4524"/>
    <s v="Elana"/>
    <x v="1"/>
  </r>
  <r>
    <n v="4525"/>
    <s v="Elane"/>
    <x v="1"/>
  </r>
  <r>
    <n v="4526"/>
    <s v="Elanor"/>
    <x v="1"/>
  </r>
  <r>
    <n v="4527"/>
    <s v="Elayne"/>
    <x v="1"/>
  </r>
  <r>
    <n v="4528"/>
    <s v="Elba"/>
    <x v="1"/>
  </r>
  <r>
    <n v="4529"/>
    <s v="Elbert"/>
    <x v="1"/>
  </r>
  <r>
    <n v="4530"/>
    <s v="Elda"/>
    <x v="1"/>
  </r>
  <r>
    <n v="4531"/>
    <s v="Elden"/>
    <x v="1"/>
  </r>
  <r>
    <n v="4532"/>
    <s v="Eldon"/>
    <x v="1"/>
  </r>
  <r>
    <n v="4533"/>
    <s v="Eldora"/>
    <x v="1"/>
  </r>
  <r>
    <n v="4534"/>
    <s v="Eldridge"/>
    <x v="1"/>
  </r>
  <r>
    <n v="4535"/>
    <s v="Eleanor"/>
    <x v="1"/>
  </r>
  <r>
    <n v="4536"/>
    <s v="Eleanora"/>
    <x v="1"/>
  </r>
  <r>
    <n v="4537"/>
    <s v="Eleanore"/>
    <x v="1"/>
  </r>
  <r>
    <n v="4538"/>
    <s v="Elease"/>
    <x v="1"/>
  </r>
  <r>
    <n v="4539"/>
    <s v="Elena"/>
    <x v="1"/>
  </r>
  <r>
    <n v="4540"/>
    <s v="Elene"/>
    <x v="1"/>
  </r>
  <r>
    <n v="4541"/>
    <s v="Eleni"/>
    <x v="1"/>
  </r>
  <r>
    <n v="4542"/>
    <s v="Elenor"/>
    <x v="1"/>
  </r>
  <r>
    <n v="4543"/>
    <s v="Elenora"/>
    <x v="1"/>
  </r>
  <r>
    <n v="4544"/>
    <s v="Elenore"/>
    <x v="1"/>
  </r>
  <r>
    <n v="4545"/>
    <s v="Eleonor"/>
    <x v="1"/>
  </r>
  <r>
    <n v="4546"/>
    <s v="Eleonora"/>
    <x v="1"/>
  </r>
  <r>
    <n v="4547"/>
    <s v="Eleonore"/>
    <x v="1"/>
  </r>
  <r>
    <n v="4548"/>
    <s v="Elfreda"/>
    <x v="1"/>
  </r>
  <r>
    <n v="4549"/>
    <s v="Elfrieda"/>
    <x v="1"/>
  </r>
  <r>
    <n v="4550"/>
    <s v="Elfriede"/>
    <x v="1"/>
  </r>
  <r>
    <n v="4551"/>
    <s v="Eli"/>
    <x v="1"/>
  </r>
  <r>
    <n v="4552"/>
    <s v="Elia"/>
    <x v="1"/>
  </r>
  <r>
    <n v="4553"/>
    <s v="Eliana"/>
    <x v="1"/>
  </r>
  <r>
    <n v="4554"/>
    <s v="Elias"/>
    <x v="1"/>
  </r>
  <r>
    <n v="4555"/>
    <s v="Elicia"/>
    <x v="1"/>
  </r>
  <r>
    <n v="4556"/>
    <s v="Elida"/>
    <x v="1"/>
  </r>
  <r>
    <n v="4557"/>
    <s v="Elidia"/>
    <x v="1"/>
  </r>
  <r>
    <n v="4558"/>
    <s v="Elijah"/>
    <x v="1"/>
  </r>
  <r>
    <n v="4559"/>
    <s v="Elin"/>
    <x v="1"/>
  </r>
  <r>
    <n v="4560"/>
    <s v="Elina"/>
    <x v="1"/>
  </r>
  <r>
    <n v="4561"/>
    <s v="Elinor"/>
    <x v="1"/>
  </r>
  <r>
    <n v="4562"/>
    <s v="Elinore"/>
    <x v="1"/>
  </r>
  <r>
    <n v="4563"/>
    <s v="Elisa"/>
    <x v="1"/>
  </r>
  <r>
    <n v="4564"/>
    <s v="Elisabeth"/>
    <x v="1"/>
  </r>
  <r>
    <n v="4565"/>
    <s v="Elise"/>
    <x v="1"/>
  </r>
  <r>
    <n v="4566"/>
    <s v="Eliseo"/>
    <x v="1"/>
  </r>
  <r>
    <n v="4567"/>
    <s v="Elisha"/>
    <x v="1"/>
  </r>
  <r>
    <n v="4568"/>
    <s v="Elissa"/>
    <x v="1"/>
  </r>
  <r>
    <n v="4569"/>
    <s v="Eliz"/>
    <x v="1"/>
  </r>
  <r>
    <n v="4570"/>
    <s v="Eliza"/>
    <x v="1"/>
  </r>
  <r>
    <n v="4571"/>
    <s v="Elizabet"/>
    <x v="1"/>
  </r>
  <r>
    <n v="4572"/>
    <s v="Elizabeth"/>
    <x v="1"/>
  </r>
  <r>
    <n v="4573"/>
    <s v="Elizbeth"/>
    <x v="1"/>
  </r>
  <r>
    <n v="4574"/>
    <s v="Elizebeth"/>
    <x v="1"/>
  </r>
  <r>
    <n v="4575"/>
    <s v="Elke"/>
    <x v="1"/>
  </r>
  <r>
    <n v="4576"/>
    <s v="Ella"/>
    <x v="1"/>
  </r>
  <r>
    <n v="4577"/>
    <s v="Ellamae"/>
    <x v="1"/>
  </r>
  <r>
    <n v="4578"/>
    <s v="Ellan"/>
    <x v="1"/>
  </r>
  <r>
    <n v="4579"/>
    <s v="Ellen"/>
    <x v="1"/>
  </r>
  <r>
    <n v="4580"/>
    <s v="Ellena"/>
    <x v="1"/>
  </r>
  <r>
    <n v="4581"/>
    <s v="Elli"/>
    <x v="1"/>
  </r>
  <r>
    <n v="4582"/>
    <s v="Ellie"/>
    <x v="1"/>
  </r>
  <r>
    <n v="4583"/>
    <s v="Elliot"/>
    <x v="1"/>
  </r>
  <r>
    <n v="4584"/>
    <s v="Elliott"/>
    <x v="1"/>
  </r>
  <r>
    <n v="4585"/>
    <s v="Ellis"/>
    <x v="1"/>
  </r>
  <r>
    <n v="4586"/>
    <s v="Ellsworth"/>
    <x v="1"/>
  </r>
  <r>
    <n v="4587"/>
    <s v="Elly"/>
    <x v="1"/>
  </r>
  <r>
    <n v="4588"/>
    <s v="Ellyn"/>
    <x v="1"/>
  </r>
  <r>
    <n v="4589"/>
    <s v="Elma"/>
    <x v="1"/>
  </r>
  <r>
    <n v="4590"/>
    <s v="Elmer"/>
    <x v="1"/>
  </r>
  <r>
    <n v="4591"/>
    <s v="Elmira"/>
    <x v="1"/>
  </r>
  <r>
    <n v="4592"/>
    <s v="Elmo"/>
    <x v="1"/>
  </r>
  <r>
    <n v="4593"/>
    <s v="Elna"/>
    <x v="1"/>
  </r>
  <r>
    <n v="4594"/>
    <s v="Elnora"/>
    <x v="1"/>
  </r>
  <r>
    <n v="4595"/>
    <s v="Elodia"/>
    <x v="1"/>
  </r>
  <r>
    <n v="4596"/>
    <s v="Elois"/>
    <x v="1"/>
  </r>
  <r>
    <n v="4597"/>
    <s v="Eloisa"/>
    <x v="1"/>
  </r>
  <r>
    <n v="4598"/>
    <s v="Eloise"/>
    <x v="1"/>
  </r>
  <r>
    <n v="4599"/>
    <s v="Elouise"/>
    <x v="1"/>
  </r>
  <r>
    <n v="4600"/>
    <s v="Eloy"/>
    <x v="1"/>
  </r>
  <r>
    <n v="4601"/>
    <s v="Elroy"/>
    <x v="1"/>
  </r>
  <r>
    <n v="4602"/>
    <s v="Elsa"/>
    <x v="1"/>
  </r>
  <r>
    <n v="4603"/>
    <s v="Else"/>
    <x v="1"/>
  </r>
  <r>
    <n v="4604"/>
    <s v="Elsie"/>
    <x v="1"/>
  </r>
  <r>
    <n v="4605"/>
    <s v="Elsy"/>
    <x v="1"/>
  </r>
  <r>
    <n v="4606"/>
    <s v="Elton"/>
    <x v="1"/>
  </r>
  <r>
    <n v="4607"/>
    <s v="Elva"/>
    <x v="1"/>
  </r>
  <r>
    <n v="4608"/>
    <s v="Elvera"/>
    <x v="1"/>
  </r>
  <r>
    <n v="4609"/>
    <s v="Elvia"/>
    <x v="1"/>
  </r>
  <r>
    <n v="4610"/>
    <s v="Elvie"/>
    <x v="1"/>
  </r>
  <r>
    <n v="4611"/>
    <s v="Elvin"/>
    <x v="1"/>
  </r>
  <r>
    <n v="4612"/>
    <s v="Elvina"/>
    <x v="1"/>
  </r>
  <r>
    <n v="4613"/>
    <s v="Elvira"/>
    <x v="1"/>
  </r>
  <r>
    <n v="4614"/>
    <s v="Elvis"/>
    <x v="1"/>
  </r>
  <r>
    <n v="4615"/>
    <s v="Elwanda"/>
    <x v="1"/>
  </r>
  <r>
    <n v="4616"/>
    <s v="Elwood"/>
    <x v="1"/>
  </r>
  <r>
    <n v="4617"/>
    <s v="Elyse"/>
    <x v="1"/>
  </r>
  <r>
    <n v="4618"/>
    <s v="Elza"/>
    <x v="1"/>
  </r>
  <r>
    <n v="4619"/>
    <s v="Ema"/>
    <x v="1"/>
  </r>
  <r>
    <n v="4620"/>
    <s v="Emanuel"/>
    <x v="1"/>
  </r>
  <r>
    <n v="4621"/>
    <s v="Emelda"/>
    <x v="1"/>
  </r>
  <r>
    <n v="4622"/>
    <s v="Emelia"/>
    <x v="1"/>
  </r>
  <r>
    <n v="4623"/>
    <s v="Emelina"/>
    <x v="1"/>
  </r>
  <r>
    <n v="4624"/>
    <s v="Emeline"/>
    <x v="1"/>
  </r>
  <r>
    <n v="4625"/>
    <s v="Emely"/>
    <x v="1"/>
  </r>
  <r>
    <n v="4626"/>
    <s v="Emerald"/>
    <x v="1"/>
  </r>
  <r>
    <n v="4627"/>
    <s v="Emerita"/>
    <x v="1"/>
  </r>
  <r>
    <n v="4628"/>
    <s v="Emerson"/>
    <x v="1"/>
  </r>
  <r>
    <n v="4629"/>
    <s v="Emery"/>
    <x v="1"/>
  </r>
  <r>
    <n v="4630"/>
    <s v="Emiko"/>
    <x v="1"/>
  </r>
  <r>
    <n v="4631"/>
    <s v="Emil"/>
    <x v="1"/>
  </r>
  <r>
    <n v="4632"/>
    <s v="Emile"/>
    <x v="1"/>
  </r>
  <r>
    <n v="4633"/>
    <s v="Emilee"/>
    <x v="1"/>
  </r>
  <r>
    <n v="4634"/>
    <s v="Emilia"/>
    <x v="1"/>
  </r>
  <r>
    <n v="4635"/>
    <s v="Emilie"/>
    <x v="1"/>
  </r>
  <r>
    <n v="4636"/>
    <s v="Emilio"/>
    <x v="1"/>
  </r>
  <r>
    <n v="4637"/>
    <s v="Emily"/>
    <x v="1"/>
  </r>
  <r>
    <n v="4638"/>
    <s v="Emma"/>
    <x v="1"/>
  </r>
  <r>
    <n v="4639"/>
    <s v="Emmaline"/>
    <x v="1"/>
  </r>
  <r>
    <n v="4640"/>
    <s v="Emmanuel"/>
    <x v="1"/>
  </r>
  <r>
    <n v="4641"/>
    <s v="Emmett"/>
    <x v="1"/>
  </r>
  <r>
    <n v="4642"/>
    <s v="Emmie"/>
    <x v="1"/>
  </r>
  <r>
    <n v="4643"/>
    <s v="Emmitt"/>
    <x v="1"/>
  </r>
  <r>
    <n v="4644"/>
    <s v="Emmy"/>
    <x v="1"/>
  </r>
  <r>
    <n v="4645"/>
    <s v="Emogene"/>
    <x v="1"/>
  </r>
  <r>
    <n v="4646"/>
    <s v="Emory"/>
    <x v="1"/>
  </r>
  <r>
    <n v="4647"/>
    <s v="Ena"/>
    <x v="1"/>
  </r>
  <r>
    <n v="4648"/>
    <s v="Enda"/>
    <x v="1"/>
  </r>
  <r>
    <n v="4649"/>
    <s v="Enedina"/>
    <x v="1"/>
  </r>
  <r>
    <n v="4650"/>
    <s v="Eneida"/>
    <x v="1"/>
  </r>
  <r>
    <n v="4651"/>
    <s v="Enid"/>
    <x v="1"/>
  </r>
  <r>
    <n v="4652"/>
    <s v="Enoch"/>
    <x v="1"/>
  </r>
  <r>
    <n v="4653"/>
    <s v="Enola"/>
    <x v="1"/>
  </r>
  <r>
    <n v="4654"/>
    <s v="Enrique"/>
    <x v="1"/>
  </r>
  <r>
    <n v="4655"/>
    <s v="Enriqueta"/>
    <x v="1"/>
  </r>
  <r>
    <n v="4656"/>
    <s v="Epifania"/>
    <x v="1"/>
  </r>
  <r>
    <n v="4657"/>
    <s v="Era"/>
    <x v="1"/>
  </r>
  <r>
    <n v="4658"/>
    <s v="Erasmo"/>
    <x v="1"/>
  </r>
  <r>
    <n v="4659"/>
    <s v="Eric"/>
    <x v="1"/>
  </r>
  <r>
    <n v="4660"/>
    <s v="Erica"/>
    <x v="1"/>
  </r>
  <r>
    <n v="4661"/>
    <s v="Erich"/>
    <x v="1"/>
  </r>
  <r>
    <n v="4662"/>
    <s v="Erick"/>
    <x v="1"/>
  </r>
  <r>
    <n v="4663"/>
    <s v="Ericka"/>
    <x v="1"/>
  </r>
  <r>
    <n v="4664"/>
    <s v="Erik"/>
    <x v="1"/>
  </r>
  <r>
    <n v="4665"/>
    <s v="Erika"/>
    <x v="1"/>
  </r>
  <r>
    <n v="4666"/>
    <s v="Erin"/>
    <x v="1"/>
  </r>
  <r>
    <n v="4667"/>
    <s v="Erinn"/>
    <x v="1"/>
  </r>
  <r>
    <n v="4668"/>
    <s v="Erlene"/>
    <x v="1"/>
  </r>
  <r>
    <n v="4669"/>
    <s v="Erlinda"/>
    <x v="1"/>
  </r>
  <r>
    <n v="4670"/>
    <s v="Erline"/>
    <x v="1"/>
  </r>
  <r>
    <n v="4671"/>
    <s v="Erma"/>
    <x v="1"/>
  </r>
  <r>
    <n v="4672"/>
    <s v="Ermelinda"/>
    <x v="1"/>
  </r>
  <r>
    <n v="4673"/>
    <s v="Erminia"/>
    <x v="1"/>
  </r>
  <r>
    <n v="4674"/>
    <s v="Erna"/>
    <x v="1"/>
  </r>
  <r>
    <n v="4675"/>
    <s v="Ernest"/>
    <x v="1"/>
  </r>
  <r>
    <n v="4676"/>
    <s v="Ernestina"/>
    <x v="1"/>
  </r>
  <r>
    <n v="4677"/>
    <s v="Ernestine"/>
    <x v="1"/>
  </r>
  <r>
    <n v="4678"/>
    <s v="Ernesto"/>
    <x v="1"/>
  </r>
  <r>
    <n v="4679"/>
    <s v="Ernie"/>
    <x v="1"/>
  </r>
  <r>
    <n v="4680"/>
    <s v="Errol"/>
    <x v="1"/>
  </r>
  <r>
    <n v="4681"/>
    <s v="Ervin"/>
    <x v="1"/>
  </r>
  <r>
    <n v="4682"/>
    <s v="Erwin"/>
    <x v="1"/>
  </r>
  <r>
    <n v="4683"/>
    <s v="Eryn"/>
    <x v="1"/>
  </r>
  <r>
    <n v="4684"/>
    <s v="Esmeralda"/>
    <x v="1"/>
  </r>
  <r>
    <n v="4685"/>
    <s v="Esperanza"/>
    <x v="1"/>
  </r>
  <r>
    <n v="4686"/>
    <s v="Essie"/>
    <x v="1"/>
  </r>
  <r>
    <n v="4687"/>
    <s v="Esta"/>
    <x v="1"/>
  </r>
  <r>
    <n v="4688"/>
    <s v="Esteban"/>
    <x v="1"/>
  </r>
  <r>
    <n v="4689"/>
    <s v="Estefana"/>
    <x v="1"/>
  </r>
  <r>
    <n v="4690"/>
    <s v="Estela"/>
    <x v="1"/>
  </r>
  <r>
    <n v="4691"/>
    <s v="Estell"/>
    <x v="1"/>
  </r>
  <r>
    <n v="4692"/>
    <s v="Estella"/>
    <x v="1"/>
  </r>
  <r>
    <n v="4693"/>
    <s v="Estelle"/>
    <x v="1"/>
  </r>
  <r>
    <n v="4694"/>
    <s v="Ester"/>
    <x v="1"/>
  </r>
  <r>
    <n v="4695"/>
    <s v="Esther"/>
    <x v="1"/>
  </r>
  <r>
    <n v="4696"/>
    <s v="Estrella"/>
    <x v="1"/>
  </r>
  <r>
    <n v="4697"/>
    <s v="Etha"/>
    <x v="1"/>
  </r>
  <r>
    <n v="4698"/>
    <s v="Ethan"/>
    <x v="1"/>
  </r>
  <r>
    <n v="4699"/>
    <s v="Ethel"/>
    <x v="1"/>
  </r>
  <r>
    <n v="4700"/>
    <s v="Ethelene"/>
    <x v="1"/>
  </r>
  <r>
    <n v="4701"/>
    <s v="Ethelyn"/>
    <x v="1"/>
  </r>
  <r>
    <n v="4702"/>
    <s v="Ethyl"/>
    <x v="1"/>
  </r>
  <r>
    <n v="4703"/>
    <s v="Etsuko"/>
    <x v="1"/>
  </r>
  <r>
    <n v="4704"/>
    <s v="Etta"/>
    <x v="1"/>
  </r>
  <r>
    <n v="4705"/>
    <s v="Ettie"/>
    <x v="1"/>
  </r>
  <r>
    <n v="4706"/>
    <s v="Eufemia"/>
    <x v="1"/>
  </r>
  <r>
    <n v="4707"/>
    <s v="Eugena"/>
    <x v="1"/>
  </r>
  <r>
    <n v="4708"/>
    <s v="Eugene"/>
    <x v="1"/>
  </r>
  <r>
    <n v="4709"/>
    <s v="Eugenia"/>
    <x v="1"/>
  </r>
  <r>
    <n v="4710"/>
    <s v="Eugenie"/>
    <x v="1"/>
  </r>
  <r>
    <n v="4711"/>
    <s v="Eugenio"/>
    <x v="1"/>
  </r>
  <r>
    <n v="4712"/>
    <s v="Eula"/>
    <x v="1"/>
  </r>
  <r>
    <n v="4713"/>
    <s v="Eulah"/>
    <x v="1"/>
  </r>
  <r>
    <n v="4714"/>
    <s v="Eulalia"/>
    <x v="1"/>
  </r>
  <r>
    <n v="4715"/>
    <s v="Eun"/>
    <x v="1"/>
  </r>
  <r>
    <n v="4716"/>
    <s v="Euna"/>
    <x v="1"/>
  </r>
  <r>
    <n v="4717"/>
    <s v="Eunice"/>
    <x v="1"/>
  </r>
  <r>
    <n v="4718"/>
    <s v="Eura"/>
    <x v="1"/>
  </r>
  <r>
    <n v="4719"/>
    <s v="Eusebia"/>
    <x v="1"/>
  </r>
  <r>
    <n v="4720"/>
    <s v="Eusebio"/>
    <x v="1"/>
  </r>
  <r>
    <n v="4721"/>
    <s v="Eustolia"/>
    <x v="1"/>
  </r>
  <r>
    <n v="4722"/>
    <s v="Eva"/>
    <x v="1"/>
  </r>
  <r>
    <n v="4723"/>
    <s v="Evalyn"/>
    <x v="1"/>
  </r>
  <r>
    <n v="4724"/>
    <s v="Evan"/>
    <x v="1"/>
  </r>
  <r>
    <n v="4725"/>
    <s v="Evangelina"/>
    <x v="1"/>
  </r>
  <r>
    <n v="4726"/>
    <s v="Evangeline"/>
    <x v="1"/>
  </r>
  <r>
    <n v="4727"/>
    <s v="Eve"/>
    <x v="1"/>
  </r>
  <r>
    <n v="4728"/>
    <s v="Evelia"/>
    <x v="1"/>
  </r>
  <r>
    <n v="4729"/>
    <s v="Evelin"/>
    <x v="1"/>
  </r>
  <r>
    <n v="4730"/>
    <s v="Evelina"/>
    <x v="1"/>
  </r>
  <r>
    <n v="4731"/>
    <s v="Eveline"/>
    <x v="1"/>
  </r>
  <r>
    <n v="4732"/>
    <s v="Evelyn"/>
    <x v="1"/>
  </r>
  <r>
    <n v="4733"/>
    <s v="Evelyne"/>
    <x v="1"/>
  </r>
  <r>
    <n v="4734"/>
    <s v="Evelynn"/>
    <x v="1"/>
  </r>
  <r>
    <n v="4735"/>
    <s v="Everett"/>
    <x v="1"/>
  </r>
  <r>
    <n v="4736"/>
    <s v="Everette"/>
    <x v="1"/>
  </r>
  <r>
    <n v="4737"/>
    <s v="Evette"/>
    <x v="1"/>
  </r>
  <r>
    <n v="4738"/>
    <s v="Evia"/>
    <x v="1"/>
  </r>
  <r>
    <n v="4739"/>
    <s v="Evie"/>
    <x v="1"/>
  </r>
  <r>
    <n v="4740"/>
    <s v="Evita"/>
    <x v="1"/>
  </r>
  <r>
    <n v="4741"/>
    <s v="Evon"/>
    <x v="1"/>
  </r>
  <r>
    <n v="4742"/>
    <s v="Evonne"/>
    <x v="1"/>
  </r>
  <r>
    <n v="4743"/>
    <s v="Ewa"/>
    <x v="1"/>
  </r>
  <r>
    <n v="4744"/>
    <s v="Exie"/>
    <x v="1"/>
  </r>
  <r>
    <n v="4745"/>
    <s v="Ezekiel"/>
    <x v="1"/>
  </r>
  <r>
    <n v="4746"/>
    <s v="Ezequiel"/>
    <x v="1"/>
  </r>
  <r>
    <n v="4747"/>
    <s v="Ezra"/>
    <x v="1"/>
  </r>
  <r>
    <n v="4748"/>
    <s v="Fabian"/>
    <x v="1"/>
  </r>
  <r>
    <n v="4749"/>
    <s v="Fabiola"/>
    <x v="1"/>
  </r>
  <r>
    <n v="4750"/>
    <s v="Fae"/>
    <x v="1"/>
  </r>
  <r>
    <n v="4751"/>
    <s v="Fairy"/>
    <x v="1"/>
  </r>
  <r>
    <n v="4752"/>
    <s v="Faith"/>
    <x v="1"/>
  </r>
  <r>
    <n v="4753"/>
    <s v="Fallon"/>
    <x v="1"/>
  </r>
  <r>
    <n v="4754"/>
    <s v="Fannie"/>
    <x v="1"/>
  </r>
  <r>
    <n v="4755"/>
    <s v="Fanny"/>
    <x v="1"/>
  </r>
  <r>
    <n v="4756"/>
    <s v="Farah"/>
    <x v="1"/>
  </r>
  <r>
    <n v="4757"/>
    <s v="Farrah"/>
    <x v="1"/>
  </r>
  <r>
    <n v="4758"/>
    <s v="Fatima"/>
    <x v="1"/>
  </r>
  <r>
    <n v="4759"/>
    <s v="Fatimah"/>
    <x v="1"/>
  </r>
  <r>
    <n v="4760"/>
    <s v="Faustina"/>
    <x v="1"/>
  </r>
  <r>
    <n v="4761"/>
    <s v="Faustino"/>
    <x v="1"/>
  </r>
  <r>
    <n v="4762"/>
    <s v="Fausto"/>
    <x v="1"/>
  </r>
  <r>
    <n v="4763"/>
    <s v="Faviola"/>
    <x v="1"/>
  </r>
  <r>
    <n v="4764"/>
    <s v="Fawn"/>
    <x v="1"/>
  </r>
  <r>
    <n v="4765"/>
    <s v="Fay"/>
    <x v="1"/>
  </r>
  <r>
    <n v="4766"/>
    <s v="Faye"/>
    <x v="1"/>
  </r>
  <r>
    <n v="4767"/>
    <s v="Fe"/>
    <x v="1"/>
  </r>
  <r>
    <n v="4768"/>
    <s v="Federico"/>
    <x v="1"/>
  </r>
  <r>
    <n v="4769"/>
    <s v="Felecia"/>
    <x v="1"/>
  </r>
  <r>
    <n v="4770"/>
    <s v="Felica"/>
    <x v="1"/>
  </r>
  <r>
    <n v="4771"/>
    <s v="Felice"/>
    <x v="1"/>
  </r>
  <r>
    <n v="4772"/>
    <s v="Felicia"/>
    <x v="1"/>
  </r>
  <r>
    <n v="4773"/>
    <s v="Felicidad"/>
    <x v="1"/>
  </r>
  <r>
    <n v="4774"/>
    <s v="Felicita"/>
    <x v="1"/>
  </r>
  <r>
    <n v="4775"/>
    <s v="Felicitas"/>
    <x v="1"/>
  </r>
  <r>
    <n v="4776"/>
    <s v="Felipa"/>
    <x v="1"/>
  </r>
  <r>
    <n v="4777"/>
    <s v="Felipe"/>
    <x v="1"/>
  </r>
  <r>
    <n v="4778"/>
    <s v="Felisa"/>
    <x v="1"/>
  </r>
  <r>
    <n v="4779"/>
    <s v="Felisha"/>
    <x v="1"/>
  </r>
  <r>
    <n v="4780"/>
    <s v="Felix"/>
    <x v="1"/>
  </r>
  <r>
    <n v="4781"/>
    <s v="Felton"/>
    <x v="1"/>
  </r>
  <r>
    <n v="4782"/>
    <s v="Ferdinand"/>
    <x v="1"/>
  </r>
  <r>
    <n v="4783"/>
    <s v="Fermin"/>
    <x v="1"/>
  </r>
  <r>
    <n v="4784"/>
    <s v="Fermina"/>
    <x v="1"/>
  </r>
  <r>
    <n v="4785"/>
    <s v="Fern"/>
    <x v="1"/>
  </r>
  <r>
    <n v="4786"/>
    <s v="Fernanda"/>
    <x v="1"/>
  </r>
  <r>
    <n v="4787"/>
    <s v="Fernande"/>
    <x v="1"/>
  </r>
  <r>
    <n v="4788"/>
    <s v="Fernando"/>
    <x v="1"/>
  </r>
  <r>
    <n v="4789"/>
    <s v="Ferne"/>
    <x v="1"/>
  </r>
  <r>
    <n v="4790"/>
    <s v="Fidel"/>
    <x v="1"/>
  </r>
  <r>
    <n v="4791"/>
    <s v="Fidela"/>
    <x v="1"/>
  </r>
  <r>
    <n v="4792"/>
    <s v="Fidelia"/>
    <x v="1"/>
  </r>
  <r>
    <n v="4793"/>
    <s v="Filiberto"/>
    <x v="1"/>
  </r>
  <r>
    <n v="4794"/>
    <s v="Filomena"/>
    <x v="1"/>
  </r>
  <r>
    <n v="4795"/>
    <s v="Fiona"/>
    <x v="1"/>
  </r>
  <r>
    <n v="4796"/>
    <s v="Flavia"/>
    <x v="1"/>
  </r>
  <r>
    <n v="4797"/>
    <s v="Fleta"/>
    <x v="1"/>
  </r>
  <r>
    <n v="4798"/>
    <s v="Fletcher"/>
    <x v="1"/>
  </r>
  <r>
    <n v="4799"/>
    <s v="Flo"/>
    <x v="1"/>
  </r>
  <r>
    <n v="4800"/>
    <s v="Flor"/>
    <x v="1"/>
  </r>
  <r>
    <n v="4801"/>
    <s v="Flora"/>
    <x v="1"/>
  </r>
  <r>
    <n v="4802"/>
    <s v="Florance"/>
    <x v="1"/>
  </r>
  <r>
    <n v="4803"/>
    <s v="Florence"/>
    <x v="1"/>
  </r>
  <r>
    <n v="4804"/>
    <s v="Florencia"/>
    <x v="1"/>
  </r>
  <r>
    <n v="4805"/>
    <s v="Florencio"/>
    <x v="1"/>
  </r>
  <r>
    <n v="4806"/>
    <s v="Florene"/>
    <x v="1"/>
  </r>
  <r>
    <n v="4807"/>
    <s v="Florentina"/>
    <x v="1"/>
  </r>
  <r>
    <n v="4808"/>
    <s v="Florentino"/>
    <x v="1"/>
  </r>
  <r>
    <n v="4809"/>
    <s v="Floretta"/>
    <x v="1"/>
  </r>
  <r>
    <n v="4810"/>
    <s v="Floria"/>
    <x v="1"/>
  </r>
  <r>
    <n v="4811"/>
    <s v="Florida"/>
    <x v="1"/>
  </r>
  <r>
    <n v="4812"/>
    <s v="Florinda"/>
    <x v="1"/>
  </r>
  <r>
    <n v="4813"/>
    <s v="Florine"/>
    <x v="1"/>
  </r>
  <r>
    <n v="4814"/>
    <s v="Florrie"/>
    <x v="1"/>
  </r>
  <r>
    <n v="4815"/>
    <s v="Flossie"/>
    <x v="1"/>
  </r>
  <r>
    <n v="4816"/>
    <s v="Floy"/>
    <x v="1"/>
  </r>
  <r>
    <n v="4817"/>
    <s v="Floyd"/>
    <x v="1"/>
  </r>
  <r>
    <n v="4818"/>
    <s v="Fonda"/>
    <x v="1"/>
  </r>
  <r>
    <n v="4819"/>
    <s v="Forest"/>
    <x v="1"/>
  </r>
  <r>
    <n v="4820"/>
    <s v="Forrest"/>
    <x v="1"/>
  </r>
  <r>
    <n v="4821"/>
    <s v="Foster"/>
    <x v="1"/>
  </r>
  <r>
    <n v="4822"/>
    <s v="Fran"/>
    <x v="1"/>
  </r>
  <r>
    <n v="4823"/>
    <s v="France"/>
    <x v="1"/>
  </r>
  <r>
    <n v="4824"/>
    <s v="Francene"/>
    <x v="1"/>
  </r>
  <r>
    <n v="4825"/>
    <s v="Frances"/>
    <x v="1"/>
  </r>
  <r>
    <n v="4826"/>
    <s v="Francesca"/>
    <x v="1"/>
  </r>
  <r>
    <n v="4827"/>
    <s v="Francesco"/>
    <x v="1"/>
  </r>
  <r>
    <n v="4828"/>
    <s v="Franchesca"/>
    <x v="1"/>
  </r>
  <r>
    <n v="4829"/>
    <s v="Francie"/>
    <x v="1"/>
  </r>
  <r>
    <n v="4830"/>
    <s v="Francina"/>
    <x v="1"/>
  </r>
  <r>
    <n v="4831"/>
    <s v="Francine"/>
    <x v="1"/>
  </r>
  <r>
    <n v="4832"/>
    <s v="Francis"/>
    <x v="1"/>
  </r>
  <r>
    <n v="4833"/>
    <s v="Francisca"/>
    <x v="1"/>
  </r>
  <r>
    <n v="4834"/>
    <s v="Francisco"/>
    <x v="1"/>
  </r>
  <r>
    <n v="4835"/>
    <s v="Francoise"/>
    <x v="1"/>
  </r>
  <r>
    <n v="4836"/>
    <s v="Frank"/>
    <x v="1"/>
  </r>
  <r>
    <n v="4837"/>
    <s v="Frankie"/>
    <x v="1"/>
  </r>
  <r>
    <n v="4838"/>
    <s v="Franklin"/>
    <x v="1"/>
  </r>
  <r>
    <n v="4839"/>
    <s v="Franklyn"/>
    <x v="1"/>
  </r>
  <r>
    <n v="4840"/>
    <s v="Fransisca"/>
    <x v="1"/>
  </r>
  <r>
    <n v="4841"/>
    <s v="Fred"/>
    <x v="1"/>
  </r>
  <r>
    <n v="4842"/>
    <s v="Freda"/>
    <x v="1"/>
  </r>
  <r>
    <n v="4843"/>
    <s v="Fredda"/>
    <x v="1"/>
  </r>
  <r>
    <n v="4844"/>
    <s v="Freddie"/>
    <x v="1"/>
  </r>
  <r>
    <n v="4845"/>
    <s v="Freddy"/>
    <x v="1"/>
  </r>
  <r>
    <n v="4846"/>
    <s v="Frederic"/>
    <x v="1"/>
  </r>
  <r>
    <n v="4847"/>
    <s v="Frederica"/>
    <x v="1"/>
  </r>
  <r>
    <n v="4848"/>
    <s v="Frederick"/>
    <x v="1"/>
  </r>
  <r>
    <n v="4849"/>
    <s v="Fredericka"/>
    <x v="1"/>
  </r>
  <r>
    <n v="4850"/>
    <s v="Fredia"/>
    <x v="1"/>
  </r>
  <r>
    <n v="4851"/>
    <s v="Fredric"/>
    <x v="1"/>
  </r>
  <r>
    <n v="4852"/>
    <s v="Fredrick"/>
    <x v="1"/>
  </r>
  <r>
    <n v="4853"/>
    <s v="Fredricka"/>
    <x v="1"/>
  </r>
  <r>
    <n v="4854"/>
    <s v="Freeda"/>
    <x v="1"/>
  </r>
  <r>
    <n v="4855"/>
    <s v="Freeman"/>
    <x v="1"/>
  </r>
  <r>
    <n v="4856"/>
    <s v="Freida"/>
    <x v="1"/>
  </r>
  <r>
    <n v="4857"/>
    <s v="Frida"/>
    <x v="1"/>
  </r>
  <r>
    <n v="4858"/>
    <s v="Frieda"/>
    <x v="1"/>
  </r>
  <r>
    <n v="4859"/>
    <s v="Fritz"/>
    <x v="1"/>
  </r>
  <r>
    <n v="4860"/>
    <s v="Fumiko"/>
    <x v="1"/>
  </r>
  <r>
    <n v="4861"/>
    <s v="Gabriel"/>
    <x v="1"/>
  </r>
  <r>
    <n v="4862"/>
    <s v="Gabriela"/>
    <x v="1"/>
  </r>
  <r>
    <n v="4863"/>
    <s v="Gabriele"/>
    <x v="1"/>
  </r>
  <r>
    <n v="4864"/>
    <s v="Gabriella"/>
    <x v="1"/>
  </r>
  <r>
    <n v="4865"/>
    <s v="Gabrielle"/>
    <x v="1"/>
  </r>
  <r>
    <n v="4866"/>
    <s v="Gail"/>
    <x v="1"/>
  </r>
  <r>
    <n v="4867"/>
    <s v="Gala"/>
    <x v="1"/>
  </r>
  <r>
    <n v="4868"/>
    <s v="Gale"/>
    <x v="1"/>
  </r>
  <r>
    <n v="4869"/>
    <s v="Galen"/>
    <x v="1"/>
  </r>
  <r>
    <n v="4870"/>
    <s v="Galina"/>
    <x v="1"/>
  </r>
  <r>
    <n v="4871"/>
    <s v="Garfield"/>
    <x v="1"/>
  </r>
  <r>
    <n v="4872"/>
    <s v="Garland"/>
    <x v="1"/>
  </r>
  <r>
    <n v="4873"/>
    <s v="Garnet"/>
    <x v="1"/>
  </r>
  <r>
    <n v="4874"/>
    <s v="Garnett"/>
    <x v="1"/>
  </r>
  <r>
    <n v="4875"/>
    <s v="Garret"/>
    <x v="1"/>
  </r>
  <r>
    <n v="4876"/>
    <s v="Garrett"/>
    <x v="1"/>
  </r>
  <r>
    <n v="4877"/>
    <s v="Garry"/>
    <x v="1"/>
  </r>
  <r>
    <n v="4878"/>
    <s v="Garth"/>
    <x v="1"/>
  </r>
  <r>
    <n v="4879"/>
    <s v="Gary"/>
    <x v="1"/>
  </r>
  <r>
    <n v="4880"/>
    <s v="Gaston"/>
    <x v="1"/>
  </r>
  <r>
    <n v="4881"/>
    <s v="Gavin"/>
    <x v="1"/>
  </r>
  <r>
    <n v="4882"/>
    <s v="Gay"/>
    <x v="1"/>
  </r>
  <r>
    <n v="4883"/>
    <s v="Gaye"/>
    <x v="1"/>
  </r>
  <r>
    <n v="4884"/>
    <s v="Gayla"/>
    <x v="1"/>
  </r>
  <r>
    <n v="4885"/>
    <s v="Gayle"/>
    <x v="1"/>
  </r>
  <r>
    <n v="4886"/>
    <s v="Gaylene"/>
    <x v="1"/>
  </r>
  <r>
    <n v="4887"/>
    <s v="Gaylord"/>
    <x v="1"/>
  </r>
  <r>
    <n v="4888"/>
    <s v="Gaynell"/>
    <x v="1"/>
  </r>
  <r>
    <n v="4889"/>
    <s v="Gaynelle"/>
    <x v="1"/>
  </r>
  <r>
    <n v="4890"/>
    <s v="Gearldine"/>
    <x v="1"/>
  </r>
  <r>
    <n v="4891"/>
    <s v="Gema"/>
    <x v="1"/>
  </r>
  <r>
    <n v="4892"/>
    <s v="Gemma"/>
    <x v="1"/>
  </r>
  <r>
    <n v="4893"/>
    <s v="Gena"/>
    <x v="1"/>
  </r>
  <r>
    <n v="4894"/>
    <s v="Genaro"/>
    <x v="1"/>
  </r>
  <r>
    <n v="4895"/>
    <s v="Gene"/>
    <x v="1"/>
  </r>
  <r>
    <n v="4896"/>
    <s v="Genesis"/>
    <x v="1"/>
  </r>
  <r>
    <n v="4897"/>
    <s v="Geneva"/>
    <x v="1"/>
  </r>
  <r>
    <n v="4898"/>
    <s v="Genevie"/>
    <x v="1"/>
  </r>
  <r>
    <n v="4899"/>
    <s v="Genevieve"/>
    <x v="1"/>
  </r>
  <r>
    <n v="4900"/>
    <s v="Genevive"/>
    <x v="1"/>
  </r>
  <r>
    <n v="4901"/>
    <s v="Genia"/>
    <x v="1"/>
  </r>
  <r>
    <n v="4902"/>
    <s v="Genie"/>
    <x v="1"/>
  </r>
  <r>
    <n v="4903"/>
    <s v="Genna"/>
    <x v="1"/>
  </r>
  <r>
    <n v="4904"/>
    <s v="Gennie"/>
    <x v="1"/>
  </r>
  <r>
    <n v="4905"/>
    <s v="Genny"/>
    <x v="1"/>
  </r>
  <r>
    <n v="4906"/>
    <s v="Genoveva"/>
    <x v="1"/>
  </r>
  <r>
    <n v="4907"/>
    <s v="Geoffrey"/>
    <x v="1"/>
  </r>
  <r>
    <n v="4908"/>
    <s v="Georgann"/>
    <x v="1"/>
  </r>
  <r>
    <n v="4909"/>
    <s v="George"/>
    <x v="1"/>
  </r>
  <r>
    <n v="4910"/>
    <s v="Georgeann"/>
    <x v="1"/>
  </r>
  <r>
    <n v="4911"/>
    <s v="Georgeanna"/>
    <x v="1"/>
  </r>
  <r>
    <n v="4912"/>
    <s v="Georgene"/>
    <x v="1"/>
  </r>
  <r>
    <n v="4913"/>
    <s v="Georgetta"/>
    <x v="1"/>
  </r>
  <r>
    <n v="4914"/>
    <s v="Georgette"/>
    <x v="1"/>
  </r>
  <r>
    <n v="4915"/>
    <s v="Georgia"/>
    <x v="1"/>
  </r>
  <r>
    <n v="4916"/>
    <s v="Georgiana"/>
    <x v="1"/>
  </r>
  <r>
    <n v="4917"/>
    <s v="Georgiann"/>
    <x v="1"/>
  </r>
  <r>
    <n v="4918"/>
    <s v="Georgianna"/>
    <x v="1"/>
  </r>
  <r>
    <n v="4919"/>
    <s v="Georgianne"/>
    <x v="1"/>
  </r>
  <r>
    <n v="4920"/>
    <s v="Georgie"/>
    <x v="1"/>
  </r>
  <r>
    <n v="4921"/>
    <s v="Georgina"/>
    <x v="1"/>
  </r>
  <r>
    <n v="4922"/>
    <s v="Georgine"/>
    <x v="1"/>
  </r>
  <r>
    <n v="4923"/>
    <s v="Gerald"/>
    <x v="1"/>
  </r>
  <r>
    <n v="4924"/>
    <s v="Geraldine"/>
    <x v="1"/>
  </r>
  <r>
    <n v="4925"/>
    <s v="Geraldo"/>
    <x v="1"/>
  </r>
  <r>
    <n v="4926"/>
    <s v="Geralyn"/>
    <x v="1"/>
  </r>
  <r>
    <n v="4927"/>
    <s v="Gerard"/>
    <x v="1"/>
  </r>
  <r>
    <n v="4928"/>
    <s v="Gerardo"/>
    <x v="1"/>
  </r>
  <r>
    <n v="4929"/>
    <s v="Gerda"/>
    <x v="1"/>
  </r>
  <r>
    <n v="4930"/>
    <s v="Geri"/>
    <x v="1"/>
  </r>
  <r>
    <n v="4931"/>
    <s v="Germaine"/>
    <x v="1"/>
  </r>
  <r>
    <n v="4932"/>
    <s v="German"/>
    <x v="1"/>
  </r>
  <r>
    <n v="4933"/>
    <s v="Gerri"/>
    <x v="1"/>
  </r>
  <r>
    <n v="4934"/>
    <s v="Gerry"/>
    <x v="1"/>
  </r>
  <r>
    <n v="4935"/>
    <s v="Gertha"/>
    <x v="1"/>
  </r>
  <r>
    <n v="4936"/>
    <s v="Gertie"/>
    <x v="1"/>
  </r>
  <r>
    <n v="4937"/>
    <s v="Gertrud"/>
    <x v="1"/>
  </r>
  <r>
    <n v="4938"/>
    <s v="Gertrude"/>
    <x v="1"/>
  </r>
  <r>
    <n v="4939"/>
    <s v="Gertrudis"/>
    <x v="1"/>
  </r>
  <r>
    <n v="4940"/>
    <s v="Gertude"/>
    <x v="1"/>
  </r>
  <r>
    <n v="4941"/>
    <s v="Ghislaine"/>
    <x v="1"/>
  </r>
  <r>
    <n v="4942"/>
    <s v="Gia"/>
    <x v="1"/>
  </r>
  <r>
    <n v="4943"/>
    <s v="Gianna"/>
    <x v="1"/>
  </r>
  <r>
    <n v="4944"/>
    <s v="Gidget"/>
    <x v="1"/>
  </r>
  <r>
    <n v="4945"/>
    <s v="Gigi"/>
    <x v="1"/>
  </r>
  <r>
    <n v="4946"/>
    <s v="Gil"/>
    <x v="1"/>
  </r>
  <r>
    <n v="4947"/>
    <s v="Gilbert"/>
    <x v="1"/>
  </r>
  <r>
    <n v="4948"/>
    <s v="Gilberte"/>
    <x v="1"/>
  </r>
  <r>
    <n v="4949"/>
    <s v="Gilberto"/>
    <x v="1"/>
  </r>
  <r>
    <n v="4950"/>
    <s v="Gilda"/>
    <x v="1"/>
  </r>
  <r>
    <n v="4951"/>
    <s v="Gillian"/>
    <x v="1"/>
  </r>
  <r>
    <n v="4952"/>
    <s v="Gilma"/>
    <x v="1"/>
  </r>
  <r>
    <n v="4953"/>
    <s v="Gina"/>
    <x v="1"/>
  </r>
  <r>
    <n v="4954"/>
    <s v="Ginette"/>
    <x v="1"/>
  </r>
  <r>
    <n v="4955"/>
    <s v="Ginger"/>
    <x v="1"/>
  </r>
  <r>
    <n v="4956"/>
    <s v="Ginny"/>
    <x v="1"/>
  </r>
  <r>
    <n v="4957"/>
    <s v="Gino"/>
    <x v="1"/>
  </r>
  <r>
    <n v="4958"/>
    <s v="Giovanna"/>
    <x v="1"/>
  </r>
  <r>
    <n v="4959"/>
    <s v="Giovanni"/>
    <x v="1"/>
  </r>
  <r>
    <n v="4960"/>
    <s v="Gisela"/>
    <x v="1"/>
  </r>
  <r>
    <n v="4961"/>
    <s v="Gisele"/>
    <x v="1"/>
  </r>
  <r>
    <n v="4962"/>
    <s v="Giselle"/>
    <x v="1"/>
  </r>
  <r>
    <n v="4963"/>
    <s v="Gita"/>
    <x v="1"/>
  </r>
  <r>
    <n v="4964"/>
    <s v="Giuseppe"/>
    <x v="1"/>
  </r>
  <r>
    <n v="4965"/>
    <s v="Giuseppina"/>
    <x v="1"/>
  </r>
  <r>
    <n v="4966"/>
    <s v="Gladis"/>
    <x v="1"/>
  </r>
  <r>
    <n v="4967"/>
    <s v="Glady"/>
    <x v="1"/>
  </r>
  <r>
    <n v="4968"/>
    <s v="Gladys"/>
    <x v="1"/>
  </r>
  <r>
    <n v="4969"/>
    <s v="Glayds"/>
    <x v="1"/>
  </r>
  <r>
    <n v="4970"/>
    <s v="Glen"/>
    <x v="1"/>
  </r>
  <r>
    <n v="4971"/>
    <s v="Glenda"/>
    <x v="1"/>
  </r>
  <r>
    <n v="4972"/>
    <s v="Glendora"/>
    <x v="1"/>
  </r>
  <r>
    <n v="4973"/>
    <s v="Glenn"/>
    <x v="1"/>
  </r>
  <r>
    <n v="4974"/>
    <s v="Glenna"/>
    <x v="1"/>
  </r>
  <r>
    <n v="4975"/>
    <s v="Glennie"/>
    <x v="1"/>
  </r>
  <r>
    <n v="4976"/>
    <s v="Glennis"/>
    <x v="1"/>
  </r>
  <r>
    <n v="4977"/>
    <s v="Glinda"/>
    <x v="1"/>
  </r>
  <r>
    <n v="4978"/>
    <s v="Gloria"/>
    <x v="1"/>
  </r>
  <r>
    <n v="4979"/>
    <s v="Glory"/>
    <x v="1"/>
  </r>
  <r>
    <n v="4980"/>
    <s v="Glynda"/>
    <x v="1"/>
  </r>
  <r>
    <n v="4981"/>
    <s v="Glynis"/>
    <x v="1"/>
  </r>
  <r>
    <n v="4982"/>
    <s v="Golda"/>
    <x v="1"/>
  </r>
  <r>
    <n v="4983"/>
    <s v="Golden"/>
    <x v="1"/>
  </r>
  <r>
    <n v="4984"/>
    <s v="Goldie"/>
    <x v="1"/>
  </r>
  <r>
    <n v="4985"/>
    <s v="Gonzalo"/>
    <x v="1"/>
  </r>
  <r>
    <n v="4986"/>
    <s v="Gordon"/>
    <x v="1"/>
  </r>
  <r>
    <n v="4987"/>
    <s v="Grace"/>
    <x v="1"/>
  </r>
  <r>
    <n v="4988"/>
    <s v="Gracia"/>
    <x v="1"/>
  </r>
  <r>
    <n v="4989"/>
    <s v="Gracie"/>
    <x v="1"/>
  </r>
  <r>
    <n v="4990"/>
    <s v="Graciela"/>
    <x v="1"/>
  </r>
  <r>
    <n v="4991"/>
    <s v="Grady"/>
    <x v="1"/>
  </r>
  <r>
    <n v="4992"/>
    <s v="Graham"/>
    <x v="1"/>
  </r>
  <r>
    <n v="4993"/>
    <s v="Graig"/>
    <x v="1"/>
  </r>
  <r>
    <n v="4994"/>
    <s v="Grant"/>
    <x v="1"/>
  </r>
  <r>
    <n v="4995"/>
    <s v="Granville"/>
    <x v="1"/>
  </r>
  <r>
    <n v="4996"/>
    <s v="Grayce"/>
    <x v="1"/>
  </r>
  <r>
    <n v="4997"/>
    <s v="Grazyna"/>
    <x v="1"/>
  </r>
  <r>
    <n v="4998"/>
    <s v="Greg"/>
    <x v="1"/>
  </r>
  <r>
    <n v="4999"/>
    <s v="Gregg"/>
    <x v="1"/>
  </r>
  <r>
    <n v="5000"/>
    <s v="Gregoria"/>
    <x v="1"/>
  </r>
  <r>
    <n v="5001"/>
    <s v="Gregorio"/>
    <x v="1"/>
  </r>
  <r>
    <n v="5002"/>
    <s v="Gregory"/>
    <x v="1"/>
  </r>
  <r>
    <n v="5003"/>
    <s v="Greta"/>
    <x v="1"/>
  </r>
  <r>
    <n v="5004"/>
    <s v="Gretchen"/>
    <x v="1"/>
  </r>
  <r>
    <n v="5005"/>
    <s v="Gretta"/>
    <x v="1"/>
  </r>
  <r>
    <n v="5006"/>
    <s v="Gricelda"/>
    <x v="1"/>
  </r>
  <r>
    <n v="5007"/>
    <s v="Grisel"/>
    <x v="1"/>
  </r>
  <r>
    <n v="5008"/>
    <s v="Griselda"/>
    <x v="1"/>
  </r>
  <r>
    <n v="5009"/>
    <s v="Grover"/>
    <x v="1"/>
  </r>
  <r>
    <n v="5010"/>
    <s v="Guadalupe"/>
    <x v="1"/>
  </r>
  <r>
    <n v="5011"/>
    <s v="Gudrun"/>
    <x v="1"/>
  </r>
  <r>
    <n v="5012"/>
    <s v="Guillermina"/>
    <x v="1"/>
  </r>
  <r>
    <n v="5013"/>
    <s v="Guillermo"/>
    <x v="1"/>
  </r>
  <r>
    <n v="5014"/>
    <s v="Gus"/>
    <x v="1"/>
  </r>
  <r>
    <n v="5015"/>
    <s v="Gussie"/>
    <x v="1"/>
  </r>
  <r>
    <n v="5016"/>
    <s v="Gustavo"/>
    <x v="1"/>
  </r>
  <r>
    <n v="5017"/>
    <s v="Guy"/>
    <x v="1"/>
  </r>
  <r>
    <n v="5018"/>
    <s v="Gwen"/>
    <x v="1"/>
  </r>
  <r>
    <n v="5019"/>
    <s v="Gwenda"/>
    <x v="1"/>
  </r>
  <r>
    <n v="5020"/>
    <s v="Gwendolyn"/>
    <x v="1"/>
  </r>
  <r>
    <n v="5021"/>
    <s v="Gwenn"/>
    <x v="1"/>
  </r>
  <r>
    <n v="5022"/>
    <s v="Gwyn"/>
    <x v="1"/>
  </r>
  <r>
    <n v="5023"/>
    <s v="Gwyneth"/>
    <x v="1"/>
  </r>
  <r>
    <n v="5024"/>
    <s v="Ha"/>
    <x v="1"/>
  </r>
  <r>
    <n v="5025"/>
    <s v="Hae"/>
    <x v="1"/>
  </r>
  <r>
    <n v="5026"/>
    <s v="Hai"/>
    <x v="1"/>
  </r>
  <r>
    <n v="5027"/>
    <s v="Hailey"/>
    <x v="1"/>
  </r>
  <r>
    <n v="5028"/>
    <s v="Hal"/>
    <x v="1"/>
  </r>
  <r>
    <n v="5029"/>
    <s v="Haley"/>
    <x v="1"/>
  </r>
  <r>
    <n v="5030"/>
    <s v="Halina"/>
    <x v="1"/>
  </r>
  <r>
    <n v="5031"/>
    <s v="Halley"/>
    <x v="1"/>
  </r>
  <r>
    <n v="5032"/>
    <s v="Hallie"/>
    <x v="1"/>
  </r>
  <r>
    <n v="5033"/>
    <s v="Han"/>
    <x v="1"/>
  </r>
  <r>
    <n v="5034"/>
    <s v="Hana"/>
    <x v="1"/>
  </r>
  <r>
    <n v="5035"/>
    <s v="Hang"/>
    <x v="1"/>
  </r>
  <r>
    <n v="5036"/>
    <s v="Hanh"/>
    <x v="1"/>
  </r>
  <r>
    <n v="5037"/>
    <s v="Hank"/>
    <x v="1"/>
  </r>
  <r>
    <n v="5038"/>
    <s v="Hanna"/>
    <x v="1"/>
  </r>
  <r>
    <n v="5039"/>
    <s v="Hannah"/>
    <x v="1"/>
  </r>
  <r>
    <n v="5040"/>
    <s v="Hannelore"/>
    <x v="1"/>
  </r>
  <r>
    <n v="5041"/>
    <s v="Hans"/>
    <x v="1"/>
  </r>
  <r>
    <n v="5042"/>
    <s v="Harlan"/>
    <x v="1"/>
  </r>
  <r>
    <n v="5043"/>
    <s v="Harland"/>
    <x v="1"/>
  </r>
  <r>
    <n v="5044"/>
    <s v="Harley"/>
    <x v="1"/>
  </r>
  <r>
    <n v="5045"/>
    <s v="Harmony"/>
    <x v="1"/>
  </r>
  <r>
    <n v="5046"/>
    <s v="Harold"/>
    <x v="1"/>
  </r>
  <r>
    <n v="5047"/>
    <s v="Harriet"/>
    <x v="1"/>
  </r>
  <r>
    <n v="5048"/>
    <s v="Harriett"/>
    <x v="1"/>
  </r>
  <r>
    <n v="5049"/>
    <s v="Harriette"/>
    <x v="1"/>
  </r>
  <r>
    <n v="5050"/>
    <s v="Harris"/>
    <x v="1"/>
  </r>
  <r>
    <n v="5051"/>
    <s v="Harrison"/>
    <x v="1"/>
  </r>
  <r>
    <n v="5052"/>
    <s v="Harry"/>
    <x v="1"/>
  </r>
  <r>
    <n v="5053"/>
    <s v="Harvey"/>
    <x v="1"/>
  </r>
  <r>
    <n v="5054"/>
    <s v="Hassan"/>
    <x v="1"/>
  </r>
  <r>
    <n v="5055"/>
    <s v="Hassie"/>
    <x v="1"/>
  </r>
  <r>
    <n v="5056"/>
    <s v="Hattie"/>
    <x v="1"/>
  </r>
  <r>
    <n v="5057"/>
    <s v="Haydee"/>
    <x v="1"/>
  </r>
  <r>
    <n v="5058"/>
    <s v="Hayden"/>
    <x v="1"/>
  </r>
  <r>
    <n v="5059"/>
    <s v="Hayley"/>
    <x v="1"/>
  </r>
  <r>
    <n v="5060"/>
    <s v="Haywood"/>
    <x v="1"/>
  </r>
  <r>
    <n v="5061"/>
    <s v="Hazel"/>
    <x v="1"/>
  </r>
  <r>
    <n v="5062"/>
    <s v="Heath"/>
    <x v="1"/>
  </r>
  <r>
    <n v="5063"/>
    <s v="Heather"/>
    <x v="1"/>
  </r>
  <r>
    <n v="5064"/>
    <s v="Hector"/>
    <x v="1"/>
  </r>
  <r>
    <n v="5065"/>
    <s v="Hedwig"/>
    <x v="1"/>
  </r>
  <r>
    <n v="5066"/>
    <s v="Hedy"/>
    <x v="1"/>
  </r>
  <r>
    <n v="5067"/>
    <s v="Hee"/>
    <x v="1"/>
  </r>
  <r>
    <n v="5068"/>
    <s v="Heide"/>
    <x v="1"/>
  </r>
  <r>
    <n v="5069"/>
    <s v="Heidi"/>
    <x v="1"/>
  </r>
  <r>
    <n v="5070"/>
    <s v="Heidy"/>
    <x v="1"/>
  </r>
  <r>
    <n v="5071"/>
    <s v="Heike"/>
    <x v="1"/>
  </r>
  <r>
    <n v="5072"/>
    <s v="Helaine"/>
    <x v="1"/>
  </r>
  <r>
    <n v="5073"/>
    <s v="Helen"/>
    <x v="1"/>
  </r>
  <r>
    <n v="5074"/>
    <s v="Helena"/>
    <x v="1"/>
  </r>
  <r>
    <n v="5075"/>
    <s v="Helene"/>
    <x v="1"/>
  </r>
  <r>
    <n v="5076"/>
    <s v="Helga"/>
    <x v="1"/>
  </r>
  <r>
    <n v="5077"/>
    <s v="Hellen"/>
    <x v="1"/>
  </r>
  <r>
    <n v="5078"/>
    <s v="Henrietta"/>
    <x v="1"/>
  </r>
  <r>
    <n v="5079"/>
    <s v="Henriette"/>
    <x v="1"/>
  </r>
  <r>
    <n v="5080"/>
    <s v="Henry"/>
    <x v="1"/>
  </r>
  <r>
    <n v="5081"/>
    <s v="Herb"/>
    <x v="1"/>
  </r>
  <r>
    <n v="5082"/>
    <s v="Herbert"/>
    <x v="1"/>
  </r>
  <r>
    <n v="5083"/>
    <s v="Heriberto"/>
    <x v="1"/>
  </r>
  <r>
    <n v="5084"/>
    <s v="Herlinda"/>
    <x v="1"/>
  </r>
  <r>
    <n v="5085"/>
    <s v="Herma"/>
    <x v="1"/>
  </r>
  <r>
    <n v="5086"/>
    <s v="Herman"/>
    <x v="1"/>
  </r>
  <r>
    <n v="5087"/>
    <s v="Hermelinda"/>
    <x v="1"/>
  </r>
  <r>
    <n v="5088"/>
    <s v="Hermila"/>
    <x v="1"/>
  </r>
  <r>
    <n v="5089"/>
    <s v="Hermina"/>
    <x v="1"/>
  </r>
  <r>
    <n v="5090"/>
    <s v="Hermine"/>
    <x v="1"/>
  </r>
  <r>
    <n v="5091"/>
    <s v="Herminia"/>
    <x v="1"/>
  </r>
  <r>
    <n v="5092"/>
    <s v="Herschel"/>
    <x v="1"/>
  </r>
  <r>
    <n v="5093"/>
    <s v="Hershel"/>
    <x v="1"/>
  </r>
  <r>
    <n v="5094"/>
    <s v="Herta"/>
    <x v="1"/>
  </r>
  <r>
    <n v="5095"/>
    <s v="Hertha"/>
    <x v="1"/>
  </r>
  <r>
    <n v="5096"/>
    <s v="Hester"/>
    <x v="1"/>
  </r>
  <r>
    <n v="5097"/>
    <s v="Hettie"/>
    <x v="1"/>
  </r>
  <r>
    <n v="5098"/>
    <s v="Hiedi"/>
    <x v="1"/>
  </r>
  <r>
    <n v="5099"/>
    <s v="Hien"/>
    <x v="1"/>
  </r>
  <r>
    <n v="5100"/>
    <s v="Hilaria"/>
    <x v="1"/>
  </r>
  <r>
    <n v="5101"/>
    <s v="Hilario"/>
    <x v="1"/>
  </r>
  <r>
    <n v="5102"/>
    <s v="Hilary"/>
    <x v="1"/>
  </r>
  <r>
    <n v="5103"/>
    <s v="Hilda"/>
    <x v="1"/>
  </r>
  <r>
    <n v="5104"/>
    <s v="Hilde"/>
    <x v="1"/>
  </r>
  <r>
    <n v="5105"/>
    <s v="Hildegard"/>
    <x v="1"/>
  </r>
  <r>
    <n v="5106"/>
    <s v="Hildegarde"/>
    <x v="1"/>
  </r>
  <r>
    <n v="5107"/>
    <s v="Hildred"/>
    <x v="1"/>
  </r>
  <r>
    <n v="5108"/>
    <s v="Hillary"/>
    <x v="1"/>
  </r>
  <r>
    <n v="5109"/>
    <s v="Hilma"/>
    <x v="1"/>
  </r>
  <r>
    <n v="5110"/>
    <s v="Hilton"/>
    <x v="1"/>
  </r>
  <r>
    <n v="5111"/>
    <s v="Hipolito"/>
    <x v="1"/>
  </r>
  <r>
    <n v="5112"/>
    <s v="Hiram"/>
    <x v="1"/>
  </r>
  <r>
    <n v="5113"/>
    <s v="Hiroko"/>
    <x v="1"/>
  </r>
  <r>
    <n v="5114"/>
    <s v="Hisako"/>
    <x v="1"/>
  </r>
  <r>
    <n v="5115"/>
    <s v="Hoa"/>
    <x v="1"/>
  </r>
  <r>
    <n v="5116"/>
    <s v="Hobert"/>
    <x v="1"/>
  </r>
  <r>
    <n v="5117"/>
    <s v="Holley"/>
    <x v="1"/>
  </r>
  <r>
    <n v="5118"/>
    <s v="Holli"/>
    <x v="1"/>
  </r>
  <r>
    <n v="5119"/>
    <s v="Hollie"/>
    <x v="1"/>
  </r>
  <r>
    <n v="5120"/>
    <s v="Hollis"/>
    <x v="1"/>
  </r>
  <r>
    <n v="5121"/>
    <s v="Holly"/>
    <x v="1"/>
  </r>
  <r>
    <n v="5122"/>
    <s v="Homer"/>
    <x v="1"/>
  </r>
  <r>
    <n v="5123"/>
    <s v="Honey"/>
    <x v="1"/>
  </r>
  <r>
    <n v="5124"/>
    <s v="Hong"/>
    <x v="1"/>
  </r>
  <r>
    <n v="5125"/>
    <s v="Hope"/>
    <x v="1"/>
  </r>
  <r>
    <n v="5126"/>
    <s v="Horace"/>
    <x v="1"/>
  </r>
  <r>
    <n v="5127"/>
    <s v="Horacio"/>
    <x v="1"/>
  </r>
  <r>
    <n v="5128"/>
    <s v="Hortencia"/>
    <x v="1"/>
  </r>
  <r>
    <n v="5129"/>
    <s v="Hortense"/>
    <x v="1"/>
  </r>
  <r>
    <n v="5130"/>
    <s v="Hortensia"/>
    <x v="1"/>
  </r>
  <r>
    <n v="5131"/>
    <s v="Hosea"/>
    <x v="1"/>
  </r>
  <r>
    <n v="5132"/>
    <s v="Houston"/>
    <x v="1"/>
  </r>
  <r>
    <n v="5133"/>
    <s v="Howard"/>
    <x v="1"/>
  </r>
  <r>
    <n v="5134"/>
    <s v="Hoyt"/>
    <x v="1"/>
  </r>
  <r>
    <n v="5135"/>
    <s v="Hsiu"/>
    <x v="1"/>
  </r>
  <r>
    <n v="5136"/>
    <s v="Hubert"/>
    <x v="1"/>
  </r>
  <r>
    <n v="5137"/>
    <s v="Hue"/>
    <x v="1"/>
  </r>
  <r>
    <n v="5138"/>
    <s v="Huey"/>
    <x v="1"/>
  </r>
  <r>
    <n v="5139"/>
    <s v="Hugh"/>
    <x v="1"/>
  </r>
  <r>
    <n v="5140"/>
    <s v="Hugo"/>
    <x v="1"/>
  </r>
  <r>
    <n v="5141"/>
    <s v="Hui"/>
    <x v="1"/>
  </r>
  <r>
    <n v="5142"/>
    <s v="Hulda"/>
    <x v="1"/>
  </r>
  <r>
    <n v="5143"/>
    <s v="Humberto"/>
    <x v="1"/>
  </r>
  <r>
    <n v="5144"/>
    <s v="Hung"/>
    <x v="1"/>
  </r>
  <r>
    <n v="5145"/>
    <s v="Hunter"/>
    <x v="1"/>
  </r>
  <r>
    <n v="5146"/>
    <s v="Huong"/>
    <x v="1"/>
  </r>
  <r>
    <n v="5147"/>
    <s v="Hwa"/>
    <x v="1"/>
  </r>
  <r>
    <n v="5148"/>
    <s v="Hyacinth"/>
    <x v="1"/>
  </r>
  <r>
    <n v="5149"/>
    <s v="Hye"/>
    <x v="1"/>
  </r>
  <r>
    <n v="5150"/>
    <s v="Hyman"/>
    <x v="1"/>
  </r>
  <r>
    <n v="5151"/>
    <s v="Hyo"/>
    <x v="1"/>
  </r>
  <r>
    <n v="5152"/>
    <s v="Hyon"/>
    <x v="1"/>
  </r>
  <r>
    <n v="5153"/>
    <s v="Hyun"/>
    <x v="1"/>
  </r>
  <r>
    <n v="5154"/>
    <s v="Ian"/>
    <x v="1"/>
  </r>
  <r>
    <n v="5155"/>
    <s v="Ida"/>
    <x v="1"/>
  </r>
  <r>
    <n v="5156"/>
    <s v="Idalia"/>
    <x v="1"/>
  </r>
  <r>
    <n v="5157"/>
    <s v="Idell"/>
    <x v="1"/>
  </r>
  <r>
    <n v="5158"/>
    <s v="Idella"/>
    <x v="1"/>
  </r>
  <r>
    <n v="5159"/>
    <s v="Iesha"/>
    <x v="1"/>
  </r>
  <r>
    <n v="5160"/>
    <s v="Ignacia"/>
    <x v="1"/>
  </r>
  <r>
    <n v="5161"/>
    <s v="Ignacio"/>
    <x v="1"/>
  </r>
  <r>
    <n v="5162"/>
    <s v="Ike"/>
    <x v="1"/>
  </r>
  <r>
    <n v="5163"/>
    <s v="Ila"/>
    <x v="1"/>
  </r>
  <r>
    <n v="5164"/>
    <s v="Ilana"/>
    <x v="1"/>
  </r>
  <r>
    <n v="5165"/>
    <s v="Ilda"/>
    <x v="1"/>
  </r>
  <r>
    <n v="5166"/>
    <s v="Ileana"/>
    <x v="1"/>
  </r>
  <r>
    <n v="5167"/>
    <s v="Ileen"/>
    <x v="1"/>
  </r>
  <r>
    <n v="5168"/>
    <s v="Ilene"/>
    <x v="1"/>
  </r>
  <r>
    <n v="5169"/>
    <s v="Iliana"/>
    <x v="1"/>
  </r>
  <r>
    <n v="5170"/>
    <s v="Illa"/>
    <x v="1"/>
  </r>
  <r>
    <n v="5171"/>
    <s v="Ilona"/>
    <x v="1"/>
  </r>
  <r>
    <n v="5172"/>
    <s v="Ilse"/>
    <x v="1"/>
  </r>
  <r>
    <n v="5173"/>
    <s v="Iluminada"/>
    <x v="1"/>
  </r>
  <r>
    <n v="5174"/>
    <s v="Ima"/>
    <x v="1"/>
  </r>
  <r>
    <n v="5175"/>
    <s v="Imelda"/>
    <x v="1"/>
  </r>
  <r>
    <n v="5176"/>
    <s v="Imogene"/>
    <x v="1"/>
  </r>
  <r>
    <n v="5177"/>
    <s v="In"/>
    <x v="1"/>
  </r>
  <r>
    <n v="5178"/>
    <s v="Ina"/>
    <x v="1"/>
  </r>
  <r>
    <n v="5179"/>
    <s v="India"/>
    <x v="1"/>
  </r>
  <r>
    <n v="5180"/>
    <s v="Indira"/>
    <x v="1"/>
  </r>
  <r>
    <n v="5181"/>
    <s v="Inell"/>
    <x v="1"/>
  </r>
  <r>
    <n v="5182"/>
    <s v="Ines"/>
    <x v="1"/>
  </r>
  <r>
    <n v="5183"/>
    <s v="Inez"/>
    <x v="1"/>
  </r>
  <r>
    <n v="5184"/>
    <s v="Inga"/>
    <x v="1"/>
  </r>
  <r>
    <n v="5185"/>
    <s v="Inge"/>
    <x v="1"/>
  </r>
  <r>
    <n v="5186"/>
    <s v="Ingeborg"/>
    <x v="1"/>
  </r>
  <r>
    <n v="5187"/>
    <s v="Inger"/>
    <x v="1"/>
  </r>
  <r>
    <n v="5188"/>
    <s v="Ingrid"/>
    <x v="1"/>
  </r>
  <r>
    <n v="5189"/>
    <s v="Inocencia"/>
    <x v="1"/>
  </r>
  <r>
    <n v="5190"/>
    <s v="Iola"/>
    <x v="1"/>
  </r>
  <r>
    <n v="5191"/>
    <s v="Iona"/>
    <x v="1"/>
  </r>
  <r>
    <n v="5192"/>
    <s v="Ione"/>
    <x v="1"/>
  </r>
  <r>
    <n v="5193"/>
    <s v="Ira"/>
    <x v="1"/>
  </r>
  <r>
    <n v="5194"/>
    <s v="Iraida"/>
    <x v="1"/>
  </r>
  <r>
    <n v="5195"/>
    <s v="Irena"/>
    <x v="1"/>
  </r>
  <r>
    <n v="5196"/>
    <s v="Irene"/>
    <x v="1"/>
  </r>
  <r>
    <n v="5197"/>
    <s v="Irina"/>
    <x v="1"/>
  </r>
  <r>
    <n v="5198"/>
    <s v="Iris"/>
    <x v="1"/>
  </r>
  <r>
    <n v="5199"/>
    <s v="Irish"/>
    <x v="1"/>
  </r>
  <r>
    <n v="5200"/>
    <s v="Irma"/>
    <x v="1"/>
  </r>
  <r>
    <n v="5201"/>
    <s v="Irmgard"/>
    <x v="1"/>
  </r>
  <r>
    <n v="5202"/>
    <s v="Irvin"/>
    <x v="1"/>
  </r>
  <r>
    <n v="5203"/>
    <s v="Irving"/>
    <x v="1"/>
  </r>
  <r>
    <n v="5204"/>
    <s v="Irwin"/>
    <x v="1"/>
  </r>
  <r>
    <n v="5205"/>
    <s v="Isa"/>
    <x v="1"/>
  </r>
  <r>
    <n v="5206"/>
    <s v="Isaac"/>
    <x v="1"/>
  </r>
  <r>
    <n v="5207"/>
    <s v="Isabel"/>
    <x v="1"/>
  </r>
  <r>
    <n v="5208"/>
    <s v="Isabell"/>
    <x v="1"/>
  </r>
  <r>
    <n v="5209"/>
    <s v="Isabella"/>
    <x v="1"/>
  </r>
  <r>
    <n v="5210"/>
    <s v="Isabelle"/>
    <x v="1"/>
  </r>
  <r>
    <n v="5211"/>
    <s v="Isadora"/>
    <x v="1"/>
  </r>
  <r>
    <n v="5212"/>
    <s v="Isaiah"/>
    <x v="1"/>
  </r>
  <r>
    <n v="5213"/>
    <s v="Isaias"/>
    <x v="1"/>
  </r>
  <r>
    <n v="5214"/>
    <s v="Isaura"/>
    <x v="1"/>
  </r>
  <r>
    <n v="5215"/>
    <s v="Isela"/>
    <x v="1"/>
  </r>
  <r>
    <n v="5216"/>
    <s v="Isiah"/>
    <x v="1"/>
  </r>
  <r>
    <n v="5217"/>
    <s v="Isidra"/>
    <x v="1"/>
  </r>
  <r>
    <n v="5218"/>
    <s v="Isidro"/>
    <x v="1"/>
  </r>
  <r>
    <n v="5219"/>
    <s v="Isis"/>
    <x v="1"/>
  </r>
  <r>
    <n v="5220"/>
    <s v="Ismael"/>
    <x v="1"/>
  </r>
  <r>
    <n v="5221"/>
    <s v="Isobel"/>
    <x v="1"/>
  </r>
  <r>
    <n v="5222"/>
    <s v="Israel"/>
    <x v="1"/>
  </r>
  <r>
    <n v="5223"/>
    <s v="Isreal"/>
    <x v="1"/>
  </r>
  <r>
    <n v="5224"/>
    <s v="Issac"/>
    <x v="1"/>
  </r>
  <r>
    <n v="5225"/>
    <s v="Iva"/>
    <x v="1"/>
  </r>
  <r>
    <n v="5226"/>
    <s v="Ivan"/>
    <x v="1"/>
  </r>
  <r>
    <n v="5227"/>
    <s v="Ivana"/>
    <x v="1"/>
  </r>
  <r>
    <n v="5228"/>
    <s v="Ivelisse"/>
    <x v="1"/>
  </r>
  <r>
    <n v="5229"/>
    <s v="Ivette"/>
    <x v="1"/>
  </r>
  <r>
    <n v="5230"/>
    <s v="Ivey"/>
    <x v="1"/>
  </r>
  <r>
    <n v="5231"/>
    <s v="Ivonne"/>
    <x v="1"/>
  </r>
  <r>
    <n v="5232"/>
    <s v="Ivory"/>
    <x v="1"/>
  </r>
  <r>
    <n v="5233"/>
    <s v="Ivy"/>
    <x v="1"/>
  </r>
  <r>
    <n v="5234"/>
    <s v="Izetta"/>
    <x v="1"/>
  </r>
  <r>
    <n v="5235"/>
    <s v="Izola"/>
    <x v="1"/>
  </r>
  <r>
    <n v="5236"/>
    <s v="Ja"/>
    <x v="1"/>
  </r>
  <r>
    <n v="5237"/>
    <s v="Jacalyn"/>
    <x v="1"/>
  </r>
  <r>
    <n v="5238"/>
    <s v="Jacelyn"/>
    <x v="1"/>
  </r>
  <r>
    <n v="5239"/>
    <s v="Jacinda"/>
    <x v="1"/>
  </r>
  <r>
    <n v="5240"/>
    <s v="Jacinta"/>
    <x v="1"/>
  </r>
  <r>
    <n v="5241"/>
    <s v="Jacinto"/>
    <x v="1"/>
  </r>
  <r>
    <n v="5242"/>
    <s v="Jack"/>
    <x v="1"/>
  </r>
  <r>
    <n v="5243"/>
    <s v="Jackeline"/>
    <x v="1"/>
  </r>
  <r>
    <n v="5244"/>
    <s v="Jackelyn"/>
    <x v="1"/>
  </r>
  <r>
    <n v="5245"/>
    <s v="Jacki"/>
    <x v="1"/>
  </r>
  <r>
    <n v="5246"/>
    <s v="Jackie"/>
    <x v="1"/>
  </r>
  <r>
    <n v="5247"/>
    <s v="Jacklyn"/>
    <x v="1"/>
  </r>
  <r>
    <n v="5248"/>
    <s v="Jackqueline"/>
    <x v="1"/>
  </r>
  <r>
    <n v="5249"/>
    <s v="Jackson"/>
    <x v="1"/>
  </r>
  <r>
    <n v="5250"/>
    <s v="Jaclyn"/>
    <x v="1"/>
  </r>
  <r>
    <n v="5251"/>
    <s v="Jacob"/>
    <x v="1"/>
  </r>
  <r>
    <n v="5252"/>
    <s v="Jacqualine"/>
    <x v="1"/>
  </r>
  <r>
    <n v="5253"/>
    <s v="Jacque"/>
    <x v="1"/>
  </r>
  <r>
    <n v="5254"/>
    <s v="Jacquelin"/>
    <x v="1"/>
  </r>
  <r>
    <n v="5255"/>
    <s v="Jacqueline"/>
    <x v="1"/>
  </r>
  <r>
    <n v="5256"/>
    <s v="Jacquelyn"/>
    <x v="1"/>
  </r>
  <r>
    <n v="5257"/>
    <s v="Jacquelyne"/>
    <x v="1"/>
  </r>
  <r>
    <n v="5258"/>
    <s v="Jacquelynn"/>
    <x v="1"/>
  </r>
  <r>
    <n v="5259"/>
    <s v="Jacques"/>
    <x v="1"/>
  </r>
  <r>
    <n v="5260"/>
    <s v="Jacquetta"/>
    <x v="1"/>
  </r>
  <r>
    <n v="5261"/>
    <s v="Jacqui"/>
    <x v="1"/>
  </r>
  <r>
    <n v="5262"/>
    <s v="Jacquie"/>
    <x v="1"/>
  </r>
  <r>
    <n v="5263"/>
    <s v="Jacquiline"/>
    <x v="1"/>
  </r>
  <r>
    <n v="5264"/>
    <s v="Jacquline"/>
    <x v="1"/>
  </r>
  <r>
    <n v="5265"/>
    <s v="Jacqulyn"/>
    <x v="1"/>
  </r>
  <r>
    <n v="5266"/>
    <s v="Jada"/>
    <x v="1"/>
  </r>
  <r>
    <n v="5267"/>
    <s v="Jade"/>
    <x v="1"/>
  </r>
  <r>
    <n v="5268"/>
    <s v="Jadwiga"/>
    <x v="1"/>
  </r>
  <r>
    <n v="5269"/>
    <s v="Jae"/>
    <x v="1"/>
  </r>
  <r>
    <n v="5270"/>
    <s v="Jaime"/>
    <x v="1"/>
  </r>
  <r>
    <n v="5271"/>
    <s v="Jaimee"/>
    <x v="1"/>
  </r>
  <r>
    <n v="5272"/>
    <s v="Jaimie"/>
    <x v="1"/>
  </r>
  <r>
    <n v="5273"/>
    <s v="Jake"/>
    <x v="1"/>
  </r>
  <r>
    <n v="5274"/>
    <s v="Jaleesa"/>
    <x v="1"/>
  </r>
  <r>
    <n v="5275"/>
    <s v="Jalisa"/>
    <x v="1"/>
  </r>
  <r>
    <n v="5276"/>
    <s v="Jama"/>
    <x v="1"/>
  </r>
  <r>
    <n v="5277"/>
    <s v="Jamaal"/>
    <x v="1"/>
  </r>
  <r>
    <n v="5278"/>
    <s v="Jamal"/>
    <x v="1"/>
  </r>
  <r>
    <n v="5279"/>
    <s v="Jamar"/>
    <x v="1"/>
  </r>
  <r>
    <n v="5280"/>
    <s v="Jame"/>
    <x v="1"/>
  </r>
  <r>
    <n v="5281"/>
    <s v="Jamee"/>
    <x v="1"/>
  </r>
  <r>
    <n v="5282"/>
    <s v="Jamel"/>
    <x v="1"/>
  </r>
  <r>
    <n v="5283"/>
    <s v="James"/>
    <x v="1"/>
  </r>
  <r>
    <n v="5284"/>
    <s v="Jamey"/>
    <x v="1"/>
  </r>
  <r>
    <n v="5285"/>
    <s v="Jami"/>
    <x v="1"/>
  </r>
  <r>
    <n v="5286"/>
    <s v="Jamie"/>
    <x v="1"/>
  </r>
  <r>
    <n v="5287"/>
    <s v="Jamika"/>
    <x v="1"/>
  </r>
  <r>
    <n v="5288"/>
    <s v="Jamila"/>
    <x v="1"/>
  </r>
  <r>
    <n v="5289"/>
    <s v="Jamison"/>
    <x v="1"/>
  </r>
  <r>
    <n v="5290"/>
    <s v="Jammie"/>
    <x v="1"/>
  </r>
  <r>
    <n v="5291"/>
    <s v="Jan"/>
    <x v="1"/>
  </r>
  <r>
    <n v="5292"/>
    <s v="Jana"/>
    <x v="1"/>
  </r>
  <r>
    <n v="5293"/>
    <s v="Janae"/>
    <x v="1"/>
  </r>
  <r>
    <n v="5294"/>
    <s v="Janay"/>
    <x v="1"/>
  </r>
  <r>
    <n v="5295"/>
    <s v="Jane"/>
    <x v="1"/>
  </r>
  <r>
    <n v="5296"/>
    <s v="Janean"/>
    <x v="1"/>
  </r>
  <r>
    <n v="5297"/>
    <s v="Janee"/>
    <x v="1"/>
  </r>
  <r>
    <n v="5298"/>
    <s v="Janeen"/>
    <x v="1"/>
  </r>
  <r>
    <n v="5299"/>
    <s v="Janel"/>
    <x v="1"/>
  </r>
  <r>
    <n v="5300"/>
    <s v="Janell"/>
    <x v="1"/>
  </r>
  <r>
    <n v="5301"/>
    <s v="Janella"/>
    <x v="1"/>
  </r>
  <r>
    <n v="5302"/>
    <s v="Janelle"/>
    <x v="1"/>
  </r>
  <r>
    <n v="5303"/>
    <s v="Janene"/>
    <x v="1"/>
  </r>
  <r>
    <n v="5304"/>
    <s v="Janessa"/>
    <x v="1"/>
  </r>
  <r>
    <n v="5305"/>
    <s v="Janet"/>
    <x v="1"/>
  </r>
  <r>
    <n v="5306"/>
    <s v="Janeth"/>
    <x v="1"/>
  </r>
  <r>
    <n v="5307"/>
    <s v="Janett"/>
    <x v="1"/>
  </r>
  <r>
    <n v="5308"/>
    <s v="Janetta"/>
    <x v="1"/>
  </r>
  <r>
    <n v="5309"/>
    <s v="Janette"/>
    <x v="1"/>
  </r>
  <r>
    <n v="5310"/>
    <s v="Janey"/>
    <x v="1"/>
  </r>
  <r>
    <n v="5311"/>
    <s v="Jani"/>
    <x v="1"/>
  </r>
  <r>
    <n v="5312"/>
    <s v="Janice"/>
    <x v="1"/>
  </r>
  <r>
    <n v="5313"/>
    <s v="Janie"/>
    <x v="1"/>
  </r>
  <r>
    <n v="5314"/>
    <s v="Janiece"/>
    <x v="1"/>
  </r>
  <r>
    <n v="5315"/>
    <s v="Janina"/>
    <x v="1"/>
  </r>
  <r>
    <n v="5316"/>
    <s v="Janine"/>
    <x v="1"/>
  </r>
  <r>
    <n v="5317"/>
    <s v="Janis"/>
    <x v="1"/>
  </r>
  <r>
    <n v="5318"/>
    <s v="Janise"/>
    <x v="1"/>
  </r>
  <r>
    <n v="5319"/>
    <s v="Janita"/>
    <x v="1"/>
  </r>
  <r>
    <n v="5320"/>
    <s v="Jann"/>
    <x v="1"/>
  </r>
  <r>
    <n v="5321"/>
    <s v="Janna"/>
    <x v="1"/>
  </r>
  <r>
    <n v="5322"/>
    <s v="Jannet"/>
    <x v="1"/>
  </r>
  <r>
    <n v="5323"/>
    <s v="Jannette"/>
    <x v="1"/>
  </r>
  <r>
    <n v="5324"/>
    <s v="Jannie"/>
    <x v="1"/>
  </r>
  <r>
    <n v="5325"/>
    <s v="January"/>
    <x v="1"/>
  </r>
  <r>
    <n v="5326"/>
    <s v="Janyce"/>
    <x v="1"/>
  </r>
  <r>
    <n v="5327"/>
    <s v="Jaqueline"/>
    <x v="1"/>
  </r>
  <r>
    <n v="5328"/>
    <s v="Jaquelyn"/>
    <x v="1"/>
  </r>
  <r>
    <n v="5329"/>
    <s v="Jared"/>
    <x v="1"/>
  </r>
  <r>
    <n v="5330"/>
    <s v="Jarod"/>
    <x v="1"/>
  </r>
  <r>
    <n v="5331"/>
    <s v="Jarred"/>
    <x v="1"/>
  </r>
  <r>
    <n v="5332"/>
    <s v="Jarrett"/>
    <x v="1"/>
  </r>
  <r>
    <n v="5333"/>
    <s v="Jarrod"/>
    <x v="1"/>
  </r>
  <r>
    <n v="5334"/>
    <s v="Jarvis"/>
    <x v="1"/>
  </r>
  <r>
    <n v="5335"/>
    <s v="Jasmin"/>
    <x v="1"/>
  </r>
  <r>
    <n v="5336"/>
    <s v="Jasmine"/>
    <x v="1"/>
  </r>
  <r>
    <n v="5337"/>
    <s v="Jason"/>
    <x v="1"/>
  </r>
  <r>
    <n v="5338"/>
    <s v="Jasper"/>
    <x v="1"/>
  </r>
  <r>
    <n v="5339"/>
    <s v="Jaunita"/>
    <x v="1"/>
  </r>
  <r>
    <n v="5340"/>
    <s v="Javier"/>
    <x v="1"/>
  </r>
  <r>
    <n v="5341"/>
    <s v="Jay"/>
    <x v="1"/>
  </r>
  <r>
    <n v="5342"/>
    <s v="Jaye"/>
    <x v="1"/>
  </r>
  <r>
    <n v="5343"/>
    <s v="Jayme"/>
    <x v="1"/>
  </r>
  <r>
    <n v="5344"/>
    <s v="Jaymie"/>
    <x v="1"/>
  </r>
  <r>
    <n v="5345"/>
    <s v="Jayna"/>
    <x v="1"/>
  </r>
  <r>
    <n v="5346"/>
    <s v="Jayne"/>
    <x v="1"/>
  </r>
  <r>
    <n v="5347"/>
    <s v="Jayson"/>
    <x v="1"/>
  </r>
  <r>
    <n v="5348"/>
    <s v="Jazmin"/>
    <x v="1"/>
  </r>
  <r>
    <n v="5349"/>
    <s v="Jazmine"/>
    <x v="1"/>
  </r>
  <r>
    <n v="5350"/>
    <s v="Jc"/>
    <x v="1"/>
  </r>
  <r>
    <n v="5351"/>
    <s v="Jean"/>
    <x v="1"/>
  </r>
  <r>
    <n v="5352"/>
    <s v="Jeana"/>
    <x v="1"/>
  </r>
  <r>
    <n v="5353"/>
    <s v="Jeane"/>
    <x v="1"/>
  </r>
  <r>
    <n v="5354"/>
    <s v="Jeanelle"/>
    <x v="1"/>
  </r>
  <r>
    <n v="5355"/>
    <s v="Jeanene"/>
    <x v="1"/>
  </r>
  <r>
    <n v="5356"/>
    <s v="Jeanett"/>
    <x v="1"/>
  </r>
  <r>
    <n v="5357"/>
    <s v="Jeanetta"/>
    <x v="1"/>
  </r>
  <r>
    <n v="5358"/>
    <s v="Jeanette"/>
    <x v="1"/>
  </r>
  <r>
    <n v="5359"/>
    <s v="Jeanice"/>
    <x v="1"/>
  </r>
  <r>
    <n v="5360"/>
    <s v="Jeanie"/>
    <x v="1"/>
  </r>
  <r>
    <n v="5361"/>
    <s v="Jeanine"/>
    <x v="1"/>
  </r>
  <r>
    <n v="5362"/>
    <s v="Jeanmarie"/>
    <x v="1"/>
  </r>
  <r>
    <n v="5363"/>
    <s v="Jeanna"/>
    <x v="1"/>
  </r>
  <r>
    <n v="5364"/>
    <s v="Jeanne"/>
    <x v="1"/>
  </r>
  <r>
    <n v="5365"/>
    <s v="Jeannetta"/>
    <x v="1"/>
  </r>
  <r>
    <n v="5366"/>
    <s v="Jeannette"/>
    <x v="1"/>
  </r>
  <r>
    <n v="5367"/>
    <s v="Jeannie"/>
    <x v="1"/>
  </r>
  <r>
    <n v="5368"/>
    <s v="Jeannine"/>
    <x v="1"/>
  </r>
  <r>
    <n v="5369"/>
    <s v="Jed"/>
    <x v="1"/>
  </r>
  <r>
    <n v="5370"/>
    <s v="Jeff"/>
    <x v="1"/>
  </r>
  <r>
    <n v="5371"/>
    <s v="Jefferey"/>
    <x v="1"/>
  </r>
  <r>
    <n v="5372"/>
    <s v="Jefferson"/>
    <x v="1"/>
  </r>
  <r>
    <n v="5373"/>
    <s v="Jeffery"/>
    <x v="1"/>
  </r>
  <r>
    <n v="5374"/>
    <s v="Jeffie"/>
    <x v="1"/>
  </r>
  <r>
    <n v="5375"/>
    <s v="Jeffrey"/>
    <x v="1"/>
  </r>
  <r>
    <n v="5376"/>
    <s v="Jeffry"/>
    <x v="1"/>
  </r>
  <r>
    <n v="5377"/>
    <s v="Jen"/>
    <x v="1"/>
  </r>
  <r>
    <n v="5378"/>
    <s v="Jena"/>
    <x v="1"/>
  </r>
  <r>
    <n v="5379"/>
    <s v="Jenae"/>
    <x v="1"/>
  </r>
  <r>
    <n v="5380"/>
    <s v="Jene"/>
    <x v="1"/>
  </r>
  <r>
    <n v="5381"/>
    <s v="Jenee"/>
    <x v="1"/>
  </r>
  <r>
    <n v="5382"/>
    <s v="Jenell"/>
    <x v="1"/>
  </r>
  <r>
    <n v="5383"/>
    <s v="Jenelle"/>
    <x v="1"/>
  </r>
  <r>
    <n v="5384"/>
    <s v="Jenette"/>
    <x v="1"/>
  </r>
  <r>
    <n v="5385"/>
    <s v="Jeneva"/>
    <x v="1"/>
  </r>
  <r>
    <n v="5386"/>
    <s v="Jeni"/>
    <x v="1"/>
  </r>
  <r>
    <n v="5387"/>
    <s v="Jenice"/>
    <x v="1"/>
  </r>
  <r>
    <n v="5388"/>
    <s v="Jenifer"/>
    <x v="1"/>
  </r>
  <r>
    <n v="5389"/>
    <s v="Jeniffer"/>
    <x v="1"/>
  </r>
  <r>
    <n v="5390"/>
    <s v="Jenine"/>
    <x v="1"/>
  </r>
  <r>
    <n v="5391"/>
    <s v="Jenise"/>
    <x v="1"/>
  </r>
  <r>
    <n v="5392"/>
    <s v="Jenna"/>
    <x v="1"/>
  </r>
  <r>
    <n v="5393"/>
    <s v="Jennefer"/>
    <x v="1"/>
  </r>
  <r>
    <n v="5394"/>
    <s v="Jennell"/>
    <x v="1"/>
  </r>
  <r>
    <n v="5395"/>
    <s v="Jennette"/>
    <x v="1"/>
  </r>
  <r>
    <n v="5396"/>
    <s v="Jenni"/>
    <x v="1"/>
  </r>
  <r>
    <n v="5397"/>
    <s v="Jennie"/>
    <x v="1"/>
  </r>
  <r>
    <n v="5398"/>
    <s v="Jennifer"/>
    <x v="1"/>
  </r>
  <r>
    <n v="5399"/>
    <s v="Jenniffer"/>
    <x v="1"/>
  </r>
  <r>
    <n v="5400"/>
    <s v="Jennine"/>
    <x v="1"/>
  </r>
  <r>
    <n v="5401"/>
    <s v="Jenny"/>
    <x v="1"/>
  </r>
  <r>
    <n v="5402"/>
    <s v="Jerald"/>
    <x v="1"/>
  </r>
  <r>
    <n v="5403"/>
    <s v="Jeraldine"/>
    <x v="1"/>
  </r>
  <r>
    <n v="5404"/>
    <s v="Jeramy"/>
    <x v="1"/>
  </r>
  <r>
    <n v="5405"/>
    <s v="Jere"/>
    <x v="1"/>
  </r>
  <r>
    <n v="5406"/>
    <s v="Jeremiah"/>
    <x v="1"/>
  </r>
  <r>
    <n v="5407"/>
    <s v="Jeremy"/>
    <x v="1"/>
  </r>
  <r>
    <n v="5408"/>
    <s v="Jeri"/>
    <x v="1"/>
  </r>
  <r>
    <n v="5409"/>
    <s v="Jerica"/>
    <x v="1"/>
  </r>
  <r>
    <n v="5410"/>
    <s v="Jerilyn"/>
    <x v="1"/>
  </r>
  <r>
    <n v="5411"/>
    <s v="Jerlene"/>
    <x v="1"/>
  </r>
  <r>
    <n v="5412"/>
    <s v="Jermaine"/>
    <x v="1"/>
  </r>
  <r>
    <n v="5413"/>
    <s v="Jerold"/>
    <x v="1"/>
  </r>
  <r>
    <n v="5414"/>
    <s v="Jerome"/>
    <x v="1"/>
  </r>
  <r>
    <n v="5415"/>
    <s v="Jeromy"/>
    <x v="1"/>
  </r>
  <r>
    <n v="5416"/>
    <s v="Jerrell"/>
    <x v="1"/>
  </r>
  <r>
    <n v="5417"/>
    <s v="Jerri"/>
    <x v="1"/>
  </r>
  <r>
    <n v="5418"/>
    <s v="Jerrica"/>
    <x v="1"/>
  </r>
  <r>
    <n v="5419"/>
    <s v="Jerrie"/>
    <x v="1"/>
  </r>
  <r>
    <n v="5420"/>
    <s v="Jerrod"/>
    <x v="1"/>
  </r>
  <r>
    <n v="5421"/>
    <s v="Jerrold"/>
    <x v="1"/>
  </r>
  <r>
    <n v="5422"/>
    <s v="Jerry"/>
    <x v="1"/>
  </r>
  <r>
    <n v="5423"/>
    <s v="Jesenia"/>
    <x v="1"/>
  </r>
  <r>
    <n v="5424"/>
    <s v="Jesica"/>
    <x v="1"/>
  </r>
  <r>
    <n v="5425"/>
    <s v="Jess"/>
    <x v="1"/>
  </r>
  <r>
    <n v="5426"/>
    <s v="Jesse"/>
    <x v="1"/>
  </r>
  <r>
    <n v="5427"/>
    <s v="Jessenia"/>
    <x v="1"/>
  </r>
  <r>
    <n v="5428"/>
    <s v="Jessi"/>
    <x v="1"/>
  </r>
  <r>
    <n v="5429"/>
    <s v="Jessia"/>
    <x v="1"/>
  </r>
  <r>
    <n v="5430"/>
    <s v="Jessica"/>
    <x v="1"/>
  </r>
  <r>
    <n v="5431"/>
    <s v="Jessie"/>
    <x v="1"/>
  </r>
  <r>
    <n v="5432"/>
    <s v="Jessika"/>
    <x v="1"/>
  </r>
  <r>
    <n v="5433"/>
    <s v="Jestine"/>
    <x v="1"/>
  </r>
  <r>
    <n v="5434"/>
    <s v="Jesus"/>
    <x v="1"/>
  </r>
  <r>
    <n v="5435"/>
    <s v="Jesusa"/>
    <x v="1"/>
  </r>
  <r>
    <n v="5436"/>
    <s v="Jesusita"/>
    <x v="1"/>
  </r>
  <r>
    <n v="5437"/>
    <s v="Jetta"/>
    <x v="1"/>
  </r>
  <r>
    <n v="5438"/>
    <s v="Jettie"/>
    <x v="1"/>
  </r>
  <r>
    <n v="5439"/>
    <s v="Jewel"/>
    <x v="1"/>
  </r>
  <r>
    <n v="5440"/>
    <s v="Jewell"/>
    <x v="1"/>
  </r>
  <r>
    <n v="5441"/>
    <s v="Ji"/>
    <x v="1"/>
  </r>
  <r>
    <n v="5442"/>
    <s v="Jill"/>
    <x v="1"/>
  </r>
  <r>
    <n v="5443"/>
    <s v="Jillian"/>
    <x v="1"/>
  </r>
  <r>
    <n v="5444"/>
    <s v="Jim"/>
    <x v="1"/>
  </r>
  <r>
    <n v="5445"/>
    <s v="Jimmie"/>
    <x v="1"/>
  </r>
  <r>
    <n v="5446"/>
    <s v="Jimmy"/>
    <x v="1"/>
  </r>
  <r>
    <n v="5447"/>
    <s v="Jin"/>
    <x v="1"/>
  </r>
  <r>
    <n v="5448"/>
    <s v="Jina"/>
    <x v="1"/>
  </r>
  <r>
    <n v="5449"/>
    <s v="Jinny"/>
    <x v="1"/>
  </r>
  <r>
    <n v="5450"/>
    <s v="Jo"/>
    <x v="1"/>
  </r>
  <r>
    <n v="5451"/>
    <s v="Joan"/>
    <x v="1"/>
  </r>
  <r>
    <n v="5452"/>
    <s v="Joana"/>
    <x v="1"/>
  </r>
  <r>
    <n v="5453"/>
    <s v="Joane"/>
    <x v="1"/>
  </r>
  <r>
    <n v="5454"/>
    <s v="Joanie"/>
    <x v="1"/>
  </r>
  <r>
    <n v="5455"/>
    <s v="Joann"/>
    <x v="1"/>
  </r>
  <r>
    <n v="5456"/>
    <s v="Joanna"/>
    <x v="1"/>
  </r>
  <r>
    <n v="5457"/>
    <s v="Joanne"/>
    <x v="1"/>
  </r>
  <r>
    <n v="5458"/>
    <s v="Joannie"/>
    <x v="1"/>
  </r>
  <r>
    <n v="5459"/>
    <s v="Joaquin"/>
    <x v="1"/>
  </r>
  <r>
    <n v="5460"/>
    <s v="Joaquina"/>
    <x v="1"/>
  </r>
  <r>
    <n v="5461"/>
    <s v="Jocelyn"/>
    <x v="1"/>
  </r>
  <r>
    <n v="5462"/>
    <s v="Jodee"/>
    <x v="1"/>
  </r>
  <r>
    <n v="5463"/>
    <s v="Jodi"/>
    <x v="1"/>
  </r>
  <r>
    <n v="5464"/>
    <s v="Jodie"/>
    <x v="1"/>
  </r>
  <r>
    <n v="5465"/>
    <s v="Jody"/>
    <x v="1"/>
  </r>
  <r>
    <n v="5466"/>
    <s v="Joe"/>
    <x v="1"/>
  </r>
  <r>
    <n v="5467"/>
    <s v="Joeann"/>
    <x v="1"/>
  </r>
  <r>
    <n v="5468"/>
    <s v="Joel"/>
    <x v="1"/>
  </r>
  <r>
    <n v="5469"/>
    <s v="Joella"/>
    <x v="1"/>
  </r>
  <r>
    <n v="5470"/>
    <s v="Joelle"/>
    <x v="1"/>
  </r>
  <r>
    <n v="5471"/>
    <s v="Joellen"/>
    <x v="1"/>
  </r>
  <r>
    <n v="5472"/>
    <s v="Joesph"/>
    <x v="1"/>
  </r>
  <r>
    <n v="5473"/>
    <s v="Joetta"/>
    <x v="1"/>
  </r>
  <r>
    <n v="5474"/>
    <s v="Joette"/>
    <x v="1"/>
  </r>
  <r>
    <n v="5475"/>
    <s v="Joey"/>
    <x v="1"/>
  </r>
  <r>
    <n v="5476"/>
    <s v="Johana"/>
    <x v="1"/>
  </r>
  <r>
    <n v="5477"/>
    <s v="Johanna"/>
    <x v="1"/>
  </r>
  <r>
    <n v="5478"/>
    <s v="Johanne"/>
    <x v="1"/>
  </r>
  <r>
    <n v="5479"/>
    <s v="John"/>
    <x v="1"/>
  </r>
  <r>
    <n v="5480"/>
    <s v="Johna"/>
    <x v="1"/>
  </r>
  <r>
    <n v="5481"/>
    <s v="Johnathan"/>
    <x v="1"/>
  </r>
  <r>
    <n v="5482"/>
    <s v="Johnathon"/>
    <x v="1"/>
  </r>
  <r>
    <n v="5483"/>
    <s v="Johnetta"/>
    <x v="1"/>
  </r>
  <r>
    <n v="5484"/>
    <s v="Johnette"/>
    <x v="1"/>
  </r>
  <r>
    <n v="5485"/>
    <s v="Johnie"/>
    <x v="1"/>
  </r>
  <r>
    <n v="5486"/>
    <s v="Johnna"/>
    <x v="1"/>
  </r>
  <r>
    <n v="5487"/>
    <s v="Johnnie"/>
    <x v="1"/>
  </r>
  <r>
    <n v="5488"/>
    <s v="Johnny"/>
    <x v="1"/>
  </r>
  <r>
    <n v="5489"/>
    <s v="Johnsie"/>
    <x v="1"/>
  </r>
  <r>
    <n v="5490"/>
    <s v="Johnson"/>
    <x v="1"/>
  </r>
  <r>
    <n v="5491"/>
    <s v="Joi"/>
    <x v="1"/>
  </r>
  <r>
    <n v="5492"/>
    <s v="Joie"/>
    <x v="1"/>
  </r>
  <r>
    <n v="5493"/>
    <s v="Jolanda"/>
    <x v="1"/>
  </r>
  <r>
    <n v="5494"/>
    <s v="Joleen"/>
    <x v="1"/>
  </r>
  <r>
    <n v="5495"/>
    <s v="Jolene"/>
    <x v="1"/>
  </r>
  <r>
    <n v="5496"/>
    <s v="Jolie"/>
    <x v="1"/>
  </r>
  <r>
    <n v="5497"/>
    <s v="Joline"/>
    <x v="1"/>
  </r>
  <r>
    <n v="5498"/>
    <s v="Jolyn"/>
    <x v="1"/>
  </r>
  <r>
    <n v="5499"/>
    <s v="Jolynn"/>
    <x v="1"/>
  </r>
  <r>
    <n v="5500"/>
    <s v="Jon"/>
    <x v="1"/>
  </r>
  <r>
    <n v="5501"/>
    <s v="Jona"/>
    <x v="1"/>
  </r>
  <r>
    <n v="5502"/>
    <s v="Jonah"/>
    <x v="1"/>
  </r>
  <r>
    <n v="5503"/>
    <s v="Jonas"/>
    <x v="1"/>
  </r>
  <r>
    <n v="5504"/>
    <s v="Jonathan"/>
    <x v="1"/>
  </r>
  <r>
    <n v="5505"/>
    <s v="Jonathon"/>
    <x v="1"/>
  </r>
  <r>
    <n v="5506"/>
    <s v="Jone"/>
    <x v="1"/>
  </r>
  <r>
    <n v="5507"/>
    <s v="Jonell"/>
    <x v="1"/>
  </r>
  <r>
    <n v="5508"/>
    <s v="Jonelle"/>
    <x v="1"/>
  </r>
  <r>
    <n v="5509"/>
    <s v="Jong"/>
    <x v="1"/>
  </r>
  <r>
    <n v="5510"/>
    <s v="Joni"/>
    <x v="1"/>
  </r>
  <r>
    <n v="5511"/>
    <s v="Jonie"/>
    <x v="1"/>
  </r>
  <r>
    <n v="5512"/>
    <s v="Jonna"/>
    <x v="1"/>
  </r>
  <r>
    <n v="5513"/>
    <s v="Jonnie"/>
    <x v="1"/>
  </r>
  <r>
    <n v="5514"/>
    <s v="Jordan"/>
    <x v="1"/>
  </r>
  <r>
    <n v="5515"/>
    <s v="Jordon"/>
    <x v="1"/>
  </r>
  <r>
    <n v="5516"/>
    <s v="Jorge"/>
    <x v="1"/>
  </r>
  <r>
    <n v="5517"/>
    <s v="Jose"/>
    <x v="1"/>
  </r>
  <r>
    <n v="5518"/>
    <s v="Josef"/>
    <x v="1"/>
  </r>
  <r>
    <n v="5519"/>
    <s v="Josefa"/>
    <x v="1"/>
  </r>
  <r>
    <n v="5520"/>
    <s v="Josefina"/>
    <x v="1"/>
  </r>
  <r>
    <n v="5521"/>
    <s v="Josefine"/>
    <x v="1"/>
  </r>
  <r>
    <n v="5522"/>
    <s v="Joselyn"/>
    <x v="1"/>
  </r>
  <r>
    <n v="5523"/>
    <s v="Joseph"/>
    <x v="1"/>
  </r>
  <r>
    <n v="5524"/>
    <s v="Josephina"/>
    <x v="1"/>
  </r>
  <r>
    <n v="5525"/>
    <s v="Josephine"/>
    <x v="1"/>
  </r>
  <r>
    <n v="5526"/>
    <s v="Josette"/>
    <x v="1"/>
  </r>
  <r>
    <n v="5527"/>
    <s v="Josh"/>
    <x v="1"/>
  </r>
  <r>
    <n v="5528"/>
    <s v="Joshua"/>
    <x v="1"/>
  </r>
  <r>
    <n v="5529"/>
    <s v="Josiah"/>
    <x v="1"/>
  </r>
  <r>
    <n v="5530"/>
    <s v="Josie"/>
    <x v="1"/>
  </r>
  <r>
    <n v="5531"/>
    <s v="Joslyn"/>
    <x v="1"/>
  </r>
  <r>
    <n v="5532"/>
    <s v="Jospeh"/>
    <x v="1"/>
  </r>
  <r>
    <n v="5533"/>
    <s v="Josphine"/>
    <x v="1"/>
  </r>
  <r>
    <n v="5534"/>
    <s v="Josue"/>
    <x v="1"/>
  </r>
  <r>
    <n v="5535"/>
    <s v="Jovan"/>
    <x v="1"/>
  </r>
  <r>
    <n v="5536"/>
    <s v="Jovita"/>
    <x v="1"/>
  </r>
  <r>
    <n v="5537"/>
    <s v="Joy"/>
    <x v="1"/>
  </r>
  <r>
    <n v="5538"/>
    <s v="Joya"/>
    <x v="1"/>
  </r>
  <r>
    <n v="5539"/>
    <s v="Joyce"/>
    <x v="1"/>
  </r>
  <r>
    <n v="5540"/>
    <s v="Joycelyn"/>
    <x v="1"/>
  </r>
  <r>
    <n v="5541"/>
    <s v="Joye"/>
    <x v="1"/>
  </r>
  <r>
    <n v="5542"/>
    <s v="Juan"/>
    <x v="1"/>
  </r>
  <r>
    <n v="5543"/>
    <s v="Juana"/>
    <x v="1"/>
  </r>
  <r>
    <n v="5544"/>
    <s v="Juanita"/>
    <x v="1"/>
  </r>
  <r>
    <n v="5545"/>
    <s v="Jude"/>
    <x v="1"/>
  </r>
  <r>
    <n v="5546"/>
    <s v="Judi"/>
    <x v="1"/>
  </r>
  <r>
    <n v="5547"/>
    <s v="Judie"/>
    <x v="1"/>
  </r>
  <r>
    <n v="5548"/>
    <s v="Judith"/>
    <x v="1"/>
  </r>
  <r>
    <n v="5549"/>
    <s v="Judson"/>
    <x v="1"/>
  </r>
  <r>
    <n v="5550"/>
    <s v="Judy"/>
    <x v="1"/>
  </r>
  <r>
    <n v="5551"/>
    <s v="Jule"/>
    <x v="1"/>
  </r>
  <r>
    <n v="5552"/>
    <s v="Julee"/>
    <x v="1"/>
  </r>
  <r>
    <n v="5553"/>
    <s v="Julene"/>
    <x v="1"/>
  </r>
  <r>
    <n v="5554"/>
    <s v="Jules"/>
    <x v="1"/>
  </r>
  <r>
    <n v="5555"/>
    <s v="Juli"/>
    <x v="1"/>
  </r>
  <r>
    <n v="5556"/>
    <s v="Julia"/>
    <x v="1"/>
  </r>
  <r>
    <n v="5557"/>
    <s v="Julian"/>
    <x v="1"/>
  </r>
  <r>
    <n v="5558"/>
    <s v="Juliana"/>
    <x v="1"/>
  </r>
  <r>
    <n v="5559"/>
    <s v="Juliane"/>
    <x v="1"/>
  </r>
  <r>
    <n v="5560"/>
    <s v="Juliann"/>
    <x v="1"/>
  </r>
  <r>
    <n v="5561"/>
    <s v="Julianna"/>
    <x v="1"/>
  </r>
  <r>
    <n v="5562"/>
    <s v="Julianne"/>
    <x v="1"/>
  </r>
  <r>
    <n v="5563"/>
    <s v="Julie"/>
    <x v="1"/>
  </r>
  <r>
    <n v="5564"/>
    <s v="Julieann"/>
    <x v="1"/>
  </r>
  <r>
    <n v="5565"/>
    <s v="Julienne"/>
    <x v="1"/>
  </r>
  <r>
    <n v="5566"/>
    <s v="Juliet"/>
    <x v="1"/>
  </r>
  <r>
    <n v="5567"/>
    <s v="Julieta"/>
    <x v="1"/>
  </r>
  <r>
    <n v="5568"/>
    <s v="Julietta"/>
    <x v="1"/>
  </r>
  <r>
    <n v="5569"/>
    <s v="Juliette"/>
    <x v="1"/>
  </r>
  <r>
    <n v="5570"/>
    <s v="Julio"/>
    <x v="1"/>
  </r>
  <r>
    <n v="5571"/>
    <s v="Julissa"/>
    <x v="1"/>
  </r>
  <r>
    <n v="5572"/>
    <s v="Julius"/>
    <x v="1"/>
  </r>
  <r>
    <n v="5573"/>
    <s v="June"/>
    <x v="1"/>
  </r>
  <r>
    <n v="5574"/>
    <s v="Jung"/>
    <x v="1"/>
  </r>
  <r>
    <n v="5575"/>
    <s v="Junie"/>
    <x v="1"/>
  </r>
  <r>
    <n v="5576"/>
    <s v="Junior"/>
    <x v="1"/>
  </r>
  <r>
    <n v="5577"/>
    <s v="Junita"/>
    <x v="1"/>
  </r>
  <r>
    <n v="5578"/>
    <s v="Junko"/>
    <x v="1"/>
  </r>
  <r>
    <n v="5579"/>
    <s v="Justa"/>
    <x v="1"/>
  </r>
  <r>
    <n v="5580"/>
    <s v="Justin"/>
    <x v="1"/>
  </r>
  <r>
    <n v="5581"/>
    <s v="Justina"/>
    <x v="1"/>
  </r>
  <r>
    <n v="5582"/>
    <s v="Justine"/>
    <x v="1"/>
  </r>
  <r>
    <n v="5583"/>
    <s v="Jutta"/>
    <x v="1"/>
  </r>
  <r>
    <n v="5584"/>
    <s v="Ka"/>
    <x v="1"/>
  </r>
  <r>
    <n v="5585"/>
    <s v="Kacey"/>
    <x v="1"/>
  </r>
  <r>
    <n v="5586"/>
    <s v="Kaci"/>
    <x v="1"/>
  </r>
  <r>
    <n v="5587"/>
    <s v="Kacie"/>
    <x v="1"/>
  </r>
  <r>
    <n v="5588"/>
    <s v="Kacy"/>
    <x v="1"/>
  </r>
  <r>
    <n v="5589"/>
    <s v="Kai"/>
    <x v="1"/>
  </r>
  <r>
    <n v="5590"/>
    <s v="Kaila"/>
    <x v="1"/>
  </r>
  <r>
    <n v="5591"/>
    <s v="Kaitlin"/>
    <x v="1"/>
  </r>
  <r>
    <n v="5592"/>
    <s v="Kaitlyn"/>
    <x v="1"/>
  </r>
  <r>
    <n v="5593"/>
    <s v="Kala"/>
    <x v="1"/>
  </r>
  <r>
    <n v="5594"/>
    <s v="Kaleigh"/>
    <x v="1"/>
  </r>
  <r>
    <n v="5595"/>
    <s v="Kaley"/>
    <x v="1"/>
  </r>
  <r>
    <n v="5596"/>
    <s v="Kali"/>
    <x v="1"/>
  </r>
  <r>
    <n v="5597"/>
    <s v="Kallie"/>
    <x v="1"/>
  </r>
  <r>
    <n v="5598"/>
    <s v="Kalyn"/>
    <x v="1"/>
  </r>
  <r>
    <n v="5599"/>
    <s v="Kam"/>
    <x v="1"/>
  </r>
  <r>
    <n v="5600"/>
    <s v="Kamala"/>
    <x v="1"/>
  </r>
  <r>
    <n v="5601"/>
    <s v="Kami"/>
    <x v="1"/>
  </r>
  <r>
    <n v="5602"/>
    <s v="Kamilah"/>
    <x v="1"/>
  </r>
  <r>
    <n v="5603"/>
    <s v="Kandace"/>
    <x v="1"/>
  </r>
  <r>
    <n v="5604"/>
    <s v="Kandi"/>
    <x v="1"/>
  </r>
  <r>
    <n v="5605"/>
    <s v="Kandice"/>
    <x v="1"/>
  </r>
  <r>
    <n v="5606"/>
    <s v="Kandis"/>
    <x v="1"/>
  </r>
  <r>
    <n v="5607"/>
    <s v="Kandra"/>
    <x v="1"/>
  </r>
  <r>
    <n v="5608"/>
    <s v="Kandy"/>
    <x v="1"/>
  </r>
  <r>
    <n v="5609"/>
    <s v="Kanesha"/>
    <x v="1"/>
  </r>
  <r>
    <n v="5610"/>
    <s v="Kanisha"/>
    <x v="1"/>
  </r>
  <r>
    <n v="5611"/>
    <s v="Kara"/>
    <x v="1"/>
  </r>
  <r>
    <n v="5612"/>
    <s v="Karan"/>
    <x v="1"/>
  </r>
  <r>
    <n v="5613"/>
    <s v="Kareem"/>
    <x v="1"/>
  </r>
  <r>
    <n v="5614"/>
    <s v="Kareen"/>
    <x v="1"/>
  </r>
  <r>
    <n v="5615"/>
    <s v="Karen"/>
    <x v="1"/>
  </r>
  <r>
    <n v="5616"/>
    <s v="Karena"/>
    <x v="1"/>
  </r>
  <r>
    <n v="5617"/>
    <s v="Karey"/>
    <x v="1"/>
  </r>
  <r>
    <n v="5618"/>
    <s v="Kari"/>
    <x v="1"/>
  </r>
  <r>
    <n v="5619"/>
    <s v="Karie"/>
    <x v="1"/>
  </r>
  <r>
    <n v="5620"/>
    <s v="Karima"/>
    <x v="1"/>
  </r>
  <r>
    <n v="5621"/>
    <s v="Karin"/>
    <x v="1"/>
  </r>
  <r>
    <n v="5622"/>
    <s v="Karina"/>
    <x v="1"/>
  </r>
  <r>
    <n v="5623"/>
    <s v="Karine"/>
    <x v="1"/>
  </r>
  <r>
    <n v="5624"/>
    <s v="Karisa"/>
    <x v="1"/>
  </r>
  <r>
    <n v="5625"/>
    <s v="Karissa"/>
    <x v="1"/>
  </r>
  <r>
    <n v="5626"/>
    <s v="Karl"/>
    <x v="1"/>
  </r>
  <r>
    <n v="5627"/>
    <s v="Karla"/>
    <x v="1"/>
  </r>
  <r>
    <n v="5628"/>
    <s v="Karleen"/>
    <x v="1"/>
  </r>
  <r>
    <n v="5629"/>
    <s v="Karlene"/>
    <x v="1"/>
  </r>
  <r>
    <n v="5630"/>
    <s v="Karly"/>
    <x v="1"/>
  </r>
  <r>
    <n v="5631"/>
    <s v="Karlyn"/>
    <x v="1"/>
  </r>
  <r>
    <n v="5632"/>
    <s v="Karma"/>
    <x v="1"/>
  </r>
  <r>
    <n v="5633"/>
    <s v="Karmen"/>
    <x v="1"/>
  </r>
  <r>
    <n v="5634"/>
    <s v="Karol"/>
    <x v="1"/>
  </r>
  <r>
    <n v="5635"/>
    <s v="Karole"/>
    <x v="1"/>
  </r>
  <r>
    <n v="5636"/>
    <s v="Karoline"/>
    <x v="1"/>
  </r>
  <r>
    <n v="5637"/>
    <s v="Karolyn"/>
    <x v="1"/>
  </r>
  <r>
    <n v="5638"/>
    <s v="Karon"/>
    <x v="1"/>
  </r>
  <r>
    <n v="5639"/>
    <s v="Karren"/>
    <x v="1"/>
  </r>
  <r>
    <n v="5640"/>
    <s v="Karri"/>
    <x v="1"/>
  </r>
  <r>
    <n v="5641"/>
    <s v="Karrie"/>
    <x v="1"/>
  </r>
  <r>
    <n v="5642"/>
    <s v="Karry"/>
    <x v="1"/>
  </r>
  <r>
    <n v="5643"/>
    <s v="Kary"/>
    <x v="1"/>
  </r>
  <r>
    <n v="5644"/>
    <s v="Karyl"/>
    <x v="1"/>
  </r>
  <r>
    <n v="5645"/>
    <s v="Karyn"/>
    <x v="1"/>
  </r>
  <r>
    <n v="5646"/>
    <s v="Kasandra"/>
    <x v="1"/>
  </r>
  <r>
    <n v="5647"/>
    <s v="Kasey"/>
    <x v="1"/>
  </r>
  <r>
    <n v="5648"/>
    <s v="Kasha"/>
    <x v="1"/>
  </r>
  <r>
    <n v="5649"/>
    <s v="Kasi"/>
    <x v="1"/>
  </r>
  <r>
    <n v="5650"/>
    <s v="Kasie"/>
    <x v="1"/>
  </r>
  <r>
    <n v="5651"/>
    <s v="Kassandra"/>
    <x v="1"/>
  </r>
  <r>
    <n v="5652"/>
    <s v="Kassie"/>
    <x v="1"/>
  </r>
  <r>
    <n v="5653"/>
    <s v="Kate"/>
    <x v="1"/>
  </r>
  <r>
    <n v="5654"/>
    <s v="Katelin"/>
    <x v="1"/>
  </r>
  <r>
    <n v="5655"/>
    <s v="Katelyn"/>
    <x v="1"/>
  </r>
  <r>
    <n v="5656"/>
    <s v="Katelynn"/>
    <x v="1"/>
  </r>
  <r>
    <n v="5657"/>
    <s v="Katerine"/>
    <x v="1"/>
  </r>
  <r>
    <n v="5658"/>
    <s v="Kathaleen"/>
    <x v="1"/>
  </r>
  <r>
    <n v="5659"/>
    <s v="Katharina"/>
    <x v="1"/>
  </r>
  <r>
    <n v="5660"/>
    <s v="Katharine"/>
    <x v="1"/>
  </r>
  <r>
    <n v="5661"/>
    <s v="Katharyn"/>
    <x v="1"/>
  </r>
  <r>
    <n v="5662"/>
    <s v="Kathe"/>
    <x v="1"/>
  </r>
  <r>
    <n v="5663"/>
    <s v="Katheleen"/>
    <x v="1"/>
  </r>
  <r>
    <n v="5664"/>
    <s v="Katherin"/>
    <x v="1"/>
  </r>
  <r>
    <n v="5665"/>
    <s v="Katherina"/>
    <x v="1"/>
  </r>
  <r>
    <n v="5666"/>
    <s v="Katherine"/>
    <x v="1"/>
  </r>
  <r>
    <n v="5667"/>
    <s v="Kathern"/>
    <x v="1"/>
  </r>
  <r>
    <n v="5668"/>
    <s v="Katheryn"/>
    <x v="1"/>
  </r>
  <r>
    <n v="5669"/>
    <s v="Kathey"/>
    <x v="1"/>
  </r>
  <r>
    <n v="5670"/>
    <s v="Kathi"/>
    <x v="1"/>
  </r>
  <r>
    <n v="5671"/>
    <s v="Kathie"/>
    <x v="1"/>
  </r>
  <r>
    <n v="5672"/>
    <s v="Kathleen"/>
    <x v="1"/>
  </r>
  <r>
    <n v="5673"/>
    <s v="Kathlene"/>
    <x v="1"/>
  </r>
  <r>
    <n v="5674"/>
    <s v="Kathline"/>
    <x v="1"/>
  </r>
  <r>
    <n v="5675"/>
    <s v="Kathlyn"/>
    <x v="1"/>
  </r>
  <r>
    <n v="5676"/>
    <s v="Kathrin"/>
    <x v="1"/>
  </r>
  <r>
    <n v="5677"/>
    <s v="Kathrine"/>
    <x v="1"/>
  </r>
  <r>
    <n v="5678"/>
    <s v="Kathryn"/>
    <x v="1"/>
  </r>
  <r>
    <n v="5679"/>
    <s v="Kathryne"/>
    <x v="1"/>
  </r>
  <r>
    <n v="5680"/>
    <s v="Kathy"/>
    <x v="1"/>
  </r>
  <r>
    <n v="5681"/>
    <s v="Kathyrn"/>
    <x v="1"/>
  </r>
  <r>
    <n v="5682"/>
    <s v="Kati"/>
    <x v="1"/>
  </r>
  <r>
    <n v="5683"/>
    <s v="Katia"/>
    <x v="1"/>
  </r>
  <r>
    <n v="5684"/>
    <s v="Katie"/>
    <x v="1"/>
  </r>
  <r>
    <n v="5685"/>
    <s v="Katina"/>
    <x v="1"/>
  </r>
  <r>
    <n v="5686"/>
    <s v="Katlyn"/>
    <x v="1"/>
  </r>
  <r>
    <n v="5687"/>
    <s v="Katrice"/>
    <x v="1"/>
  </r>
  <r>
    <n v="5688"/>
    <s v="Katrina"/>
    <x v="1"/>
  </r>
  <r>
    <n v="5689"/>
    <s v="Kattie"/>
    <x v="1"/>
  </r>
  <r>
    <n v="5690"/>
    <s v="Katy"/>
    <x v="1"/>
  </r>
  <r>
    <n v="5691"/>
    <s v="Kay"/>
    <x v="1"/>
  </r>
  <r>
    <n v="5692"/>
    <s v="Kayce"/>
    <x v="1"/>
  </r>
  <r>
    <n v="5693"/>
    <s v="Kaycee"/>
    <x v="1"/>
  </r>
  <r>
    <n v="5694"/>
    <s v="Kaye"/>
    <x v="1"/>
  </r>
  <r>
    <n v="5695"/>
    <s v="Kayla"/>
    <x v="1"/>
  </r>
  <r>
    <n v="5696"/>
    <s v="Kaylee"/>
    <x v="1"/>
  </r>
  <r>
    <n v="5697"/>
    <s v="Kayleen"/>
    <x v="1"/>
  </r>
  <r>
    <n v="5698"/>
    <s v="Kayleigh"/>
    <x v="1"/>
  </r>
  <r>
    <n v="5699"/>
    <s v="Kaylene"/>
    <x v="1"/>
  </r>
  <r>
    <n v="5700"/>
    <s v="Kazuko"/>
    <x v="1"/>
  </r>
  <r>
    <n v="5701"/>
    <s v="Kecia"/>
    <x v="1"/>
  </r>
  <r>
    <n v="5702"/>
    <s v="Keeley"/>
    <x v="1"/>
  </r>
  <r>
    <n v="5703"/>
    <s v="Keely"/>
    <x v="1"/>
  </r>
  <r>
    <n v="5704"/>
    <s v="Keena"/>
    <x v="1"/>
  </r>
  <r>
    <n v="5705"/>
    <s v="Keenan"/>
    <x v="1"/>
  </r>
  <r>
    <n v="5706"/>
    <s v="Keesha"/>
    <x v="1"/>
  </r>
  <r>
    <n v="5707"/>
    <s v="Keiko"/>
    <x v="1"/>
  </r>
  <r>
    <n v="5708"/>
    <s v="Keila"/>
    <x v="1"/>
  </r>
  <r>
    <n v="5709"/>
    <s v="Keira"/>
    <x v="1"/>
  </r>
  <r>
    <n v="5710"/>
    <s v="Keisha"/>
    <x v="1"/>
  </r>
  <r>
    <n v="5711"/>
    <s v="Keith"/>
    <x v="1"/>
  </r>
  <r>
    <n v="5712"/>
    <s v="Keitha"/>
    <x v="1"/>
  </r>
  <r>
    <n v="5713"/>
    <s v="Keli"/>
    <x v="1"/>
  </r>
  <r>
    <n v="5714"/>
    <s v="Kelle"/>
    <x v="1"/>
  </r>
  <r>
    <n v="5715"/>
    <s v="Kellee"/>
    <x v="1"/>
  </r>
  <r>
    <n v="5716"/>
    <s v="Kelley"/>
    <x v="1"/>
  </r>
  <r>
    <n v="5717"/>
    <s v="Kelli"/>
    <x v="1"/>
  </r>
  <r>
    <n v="5718"/>
    <s v="Kellie"/>
    <x v="1"/>
  </r>
  <r>
    <n v="5719"/>
    <s v="Kelly"/>
    <x v="1"/>
  </r>
  <r>
    <n v="5720"/>
    <s v="Kellye"/>
    <x v="1"/>
  </r>
  <r>
    <n v="5721"/>
    <s v="Kelsey"/>
    <x v="1"/>
  </r>
  <r>
    <n v="5722"/>
    <s v="Kelsi"/>
    <x v="1"/>
  </r>
  <r>
    <n v="5723"/>
    <s v="Kelsie"/>
    <x v="1"/>
  </r>
  <r>
    <n v="5724"/>
    <s v="Kelvin"/>
    <x v="1"/>
  </r>
  <r>
    <n v="5725"/>
    <s v="Kemberly"/>
    <x v="1"/>
  </r>
  <r>
    <n v="5726"/>
    <s v="Ken"/>
    <x v="1"/>
  </r>
  <r>
    <n v="5727"/>
    <s v="Kena"/>
    <x v="1"/>
  </r>
  <r>
    <n v="5728"/>
    <s v="Kenda"/>
    <x v="1"/>
  </r>
  <r>
    <n v="5729"/>
    <s v="Kendal"/>
    <x v="1"/>
  </r>
  <r>
    <n v="5730"/>
    <s v="Kendall"/>
    <x v="1"/>
  </r>
  <r>
    <n v="5731"/>
    <s v="Kendra"/>
    <x v="1"/>
  </r>
  <r>
    <n v="5732"/>
    <s v="Kendrick"/>
    <x v="1"/>
  </r>
  <r>
    <n v="5733"/>
    <s v="Keneth"/>
    <x v="1"/>
  </r>
  <r>
    <n v="5734"/>
    <s v="Kenia"/>
    <x v="1"/>
  </r>
  <r>
    <n v="5735"/>
    <s v="Kenisha"/>
    <x v="1"/>
  </r>
  <r>
    <n v="5736"/>
    <s v="Kenna"/>
    <x v="1"/>
  </r>
  <r>
    <n v="5737"/>
    <s v="Kenneth"/>
    <x v="1"/>
  </r>
  <r>
    <n v="5738"/>
    <s v="Kennith"/>
    <x v="1"/>
  </r>
  <r>
    <n v="5739"/>
    <s v="Kenny"/>
    <x v="1"/>
  </r>
  <r>
    <n v="5740"/>
    <s v="Kent"/>
    <x v="1"/>
  </r>
  <r>
    <n v="5741"/>
    <s v="Kenton"/>
    <x v="1"/>
  </r>
  <r>
    <n v="5742"/>
    <s v="Kenya"/>
    <x v="1"/>
  </r>
  <r>
    <n v="5743"/>
    <s v="Kenyatta"/>
    <x v="1"/>
  </r>
  <r>
    <n v="5744"/>
    <s v="Kenyetta"/>
    <x v="1"/>
  </r>
  <r>
    <n v="5745"/>
    <s v="Kera"/>
    <x v="1"/>
  </r>
  <r>
    <n v="5746"/>
    <s v="Keren"/>
    <x v="1"/>
  </r>
  <r>
    <n v="5747"/>
    <s v="Keri"/>
    <x v="1"/>
  </r>
  <r>
    <n v="5748"/>
    <s v="Kermit"/>
    <x v="1"/>
  </r>
  <r>
    <n v="5749"/>
    <s v="Kerri"/>
    <x v="1"/>
  </r>
  <r>
    <n v="5750"/>
    <s v="Kerrie"/>
    <x v="1"/>
  </r>
  <r>
    <n v="5751"/>
    <s v="Kerry"/>
    <x v="1"/>
  </r>
  <r>
    <n v="5752"/>
    <s v="Kerstin"/>
    <x v="1"/>
  </r>
  <r>
    <n v="5753"/>
    <s v="Kesha"/>
    <x v="1"/>
  </r>
  <r>
    <n v="5754"/>
    <s v="Keshia"/>
    <x v="1"/>
  </r>
  <r>
    <n v="5755"/>
    <s v="Keturah"/>
    <x v="1"/>
  </r>
  <r>
    <n v="5756"/>
    <s v="Keva"/>
    <x v="1"/>
  </r>
  <r>
    <n v="5757"/>
    <s v="Keven"/>
    <x v="1"/>
  </r>
  <r>
    <n v="5758"/>
    <s v="Kevin"/>
    <x v="1"/>
  </r>
  <r>
    <n v="5759"/>
    <s v="Khadijah"/>
    <x v="1"/>
  </r>
  <r>
    <n v="5760"/>
    <s v="Khalilah"/>
    <x v="1"/>
  </r>
  <r>
    <n v="5761"/>
    <s v="Kia"/>
    <x v="1"/>
  </r>
  <r>
    <n v="5762"/>
    <s v="Kiana"/>
    <x v="1"/>
  </r>
  <r>
    <n v="5763"/>
    <s v="Kiara"/>
    <x v="1"/>
  </r>
  <r>
    <n v="5764"/>
    <s v="Kiera"/>
    <x v="1"/>
  </r>
  <r>
    <n v="5765"/>
    <s v="Kiersten"/>
    <x v="1"/>
  </r>
  <r>
    <n v="5766"/>
    <s v="Kiesha"/>
    <x v="1"/>
  </r>
  <r>
    <n v="5767"/>
    <s v="Kieth"/>
    <x v="1"/>
  </r>
  <r>
    <n v="5768"/>
    <s v="Kiley"/>
    <x v="1"/>
  </r>
  <r>
    <n v="5769"/>
    <s v="Kim"/>
    <x v="1"/>
  </r>
  <r>
    <n v="5770"/>
    <s v="Kimber"/>
    <x v="1"/>
  </r>
  <r>
    <n v="5771"/>
    <s v="Kimberely"/>
    <x v="1"/>
  </r>
  <r>
    <n v="5772"/>
    <s v="Kimberlee"/>
    <x v="1"/>
  </r>
  <r>
    <n v="5773"/>
    <s v="Kimberley"/>
    <x v="1"/>
  </r>
  <r>
    <n v="5774"/>
    <s v="Kimberli"/>
    <x v="1"/>
  </r>
  <r>
    <n v="5775"/>
    <s v="Kimberlie"/>
    <x v="1"/>
  </r>
  <r>
    <n v="5776"/>
    <s v="Kimberly"/>
    <x v="1"/>
  </r>
  <r>
    <n v="5777"/>
    <s v="Kimbery"/>
    <x v="1"/>
  </r>
  <r>
    <n v="5778"/>
    <s v="Kimbra"/>
    <x v="1"/>
  </r>
  <r>
    <n v="5779"/>
    <s v="Kimi"/>
    <x v="1"/>
  </r>
  <r>
    <n v="5780"/>
    <s v="Kimiko"/>
    <x v="1"/>
  </r>
  <r>
    <n v="5781"/>
    <s v="Kina"/>
    <x v="1"/>
  </r>
  <r>
    <n v="5782"/>
    <s v="Kindra"/>
    <x v="1"/>
  </r>
  <r>
    <n v="5783"/>
    <s v="King"/>
    <x v="1"/>
  </r>
  <r>
    <n v="5784"/>
    <s v="Kip"/>
    <x v="1"/>
  </r>
  <r>
    <n v="5785"/>
    <s v="Kira"/>
    <x v="1"/>
  </r>
  <r>
    <n v="5786"/>
    <s v="Kirby"/>
    <x v="1"/>
  </r>
  <r>
    <n v="5787"/>
    <s v="Kirk"/>
    <x v="1"/>
  </r>
  <r>
    <n v="5788"/>
    <s v="Kirsten"/>
    <x v="1"/>
  </r>
  <r>
    <n v="5789"/>
    <s v="Kirstie"/>
    <x v="1"/>
  </r>
  <r>
    <n v="5790"/>
    <s v="Kirstin"/>
    <x v="1"/>
  </r>
  <r>
    <n v="5791"/>
    <s v="Kisha"/>
    <x v="1"/>
  </r>
  <r>
    <n v="5792"/>
    <s v="Kit"/>
    <x v="1"/>
  </r>
  <r>
    <n v="5793"/>
    <s v="Kittie"/>
    <x v="1"/>
  </r>
  <r>
    <n v="5794"/>
    <s v="Kitty"/>
    <x v="1"/>
  </r>
  <r>
    <n v="5795"/>
    <s v="Kiyoko"/>
    <x v="1"/>
  </r>
  <r>
    <n v="5796"/>
    <s v="Kizzie"/>
    <x v="1"/>
  </r>
  <r>
    <n v="5797"/>
    <s v="Kizzy"/>
    <x v="1"/>
  </r>
  <r>
    <n v="5798"/>
    <s v="Klara"/>
    <x v="1"/>
  </r>
  <r>
    <n v="5799"/>
    <s v="Korey"/>
    <x v="1"/>
  </r>
  <r>
    <n v="5800"/>
    <s v="Kori"/>
    <x v="1"/>
  </r>
  <r>
    <n v="5801"/>
    <s v="Kortney"/>
    <x v="1"/>
  </r>
  <r>
    <n v="5802"/>
    <s v="Kory"/>
    <x v="1"/>
  </r>
  <r>
    <n v="5803"/>
    <s v="Kourtney"/>
    <x v="1"/>
  </r>
  <r>
    <n v="5804"/>
    <s v="Kraig"/>
    <x v="1"/>
  </r>
  <r>
    <n v="5805"/>
    <s v="Kris"/>
    <x v="1"/>
  </r>
  <r>
    <n v="5806"/>
    <s v="Krishna"/>
    <x v="1"/>
  </r>
  <r>
    <n v="5807"/>
    <s v="Krissy"/>
    <x v="1"/>
  </r>
  <r>
    <n v="5808"/>
    <s v="Krista"/>
    <x v="1"/>
  </r>
  <r>
    <n v="5809"/>
    <s v="Kristal"/>
    <x v="1"/>
  </r>
  <r>
    <n v="5810"/>
    <s v="Kristan"/>
    <x v="1"/>
  </r>
  <r>
    <n v="5811"/>
    <s v="Kristeen"/>
    <x v="1"/>
  </r>
  <r>
    <n v="5812"/>
    <s v="Kristel"/>
    <x v="1"/>
  </r>
  <r>
    <n v="5813"/>
    <s v="Kristen"/>
    <x v="1"/>
  </r>
  <r>
    <n v="5814"/>
    <s v="Kristi"/>
    <x v="1"/>
  </r>
  <r>
    <n v="5815"/>
    <s v="Kristian"/>
    <x v="1"/>
  </r>
  <r>
    <n v="5816"/>
    <s v="Kristie"/>
    <x v="1"/>
  </r>
  <r>
    <n v="5817"/>
    <s v="Kristin"/>
    <x v="1"/>
  </r>
  <r>
    <n v="5818"/>
    <s v="Kristina"/>
    <x v="1"/>
  </r>
  <r>
    <n v="5819"/>
    <s v="Kristine"/>
    <x v="1"/>
  </r>
  <r>
    <n v="5820"/>
    <s v="Kristle"/>
    <x v="1"/>
  </r>
  <r>
    <n v="5821"/>
    <s v="Kristofer"/>
    <x v="1"/>
  </r>
  <r>
    <n v="5822"/>
    <s v="Kristopher"/>
    <x v="1"/>
  </r>
  <r>
    <n v="5823"/>
    <s v="Kristy"/>
    <x v="1"/>
  </r>
  <r>
    <n v="5824"/>
    <s v="Kristyn"/>
    <x v="1"/>
  </r>
  <r>
    <n v="5825"/>
    <s v="Krysta"/>
    <x v="1"/>
  </r>
  <r>
    <n v="5826"/>
    <s v="Krystal"/>
    <x v="1"/>
  </r>
  <r>
    <n v="5827"/>
    <s v="Krysten"/>
    <x v="1"/>
  </r>
  <r>
    <n v="5828"/>
    <s v="Krystin"/>
    <x v="1"/>
  </r>
  <r>
    <n v="5829"/>
    <s v="Krystina"/>
    <x v="1"/>
  </r>
  <r>
    <n v="5830"/>
    <s v="Krystle"/>
    <x v="1"/>
  </r>
  <r>
    <n v="5831"/>
    <s v="Krystyna"/>
    <x v="1"/>
  </r>
  <r>
    <n v="5832"/>
    <s v="Kum"/>
    <x v="1"/>
  </r>
  <r>
    <n v="5833"/>
    <s v="Kurt"/>
    <x v="1"/>
  </r>
  <r>
    <n v="5834"/>
    <s v="Kurtis"/>
    <x v="1"/>
  </r>
  <r>
    <n v="5835"/>
    <s v="Kyla"/>
    <x v="1"/>
  </r>
  <r>
    <n v="5836"/>
    <s v="Kyle"/>
    <x v="1"/>
  </r>
  <r>
    <n v="5837"/>
    <s v="Kylee"/>
    <x v="1"/>
  </r>
  <r>
    <n v="5838"/>
    <s v="Kylie"/>
    <x v="1"/>
  </r>
  <r>
    <n v="5839"/>
    <s v="Kym"/>
    <x v="1"/>
  </r>
  <r>
    <n v="5840"/>
    <s v="Kymberly"/>
    <x v="1"/>
  </r>
  <r>
    <n v="5841"/>
    <s v="Kyoko"/>
    <x v="1"/>
  </r>
  <r>
    <n v="5842"/>
    <s v="Kyong"/>
    <x v="1"/>
  </r>
  <r>
    <n v="5843"/>
    <s v="Kyra"/>
    <x v="1"/>
  </r>
  <r>
    <n v="5844"/>
    <s v="Kyung"/>
    <x v="1"/>
  </r>
  <r>
    <n v="5845"/>
    <s v="Lacey"/>
    <x v="1"/>
  </r>
  <r>
    <n v="5846"/>
    <s v="Lachelle"/>
    <x v="1"/>
  </r>
  <r>
    <n v="5847"/>
    <s v="Laci"/>
    <x v="1"/>
  </r>
  <r>
    <n v="5848"/>
    <s v="Lacie"/>
    <x v="1"/>
  </r>
  <r>
    <n v="5849"/>
    <s v="Lacresha"/>
    <x v="1"/>
  </r>
  <r>
    <n v="5850"/>
    <s v="Lacy"/>
    <x v="1"/>
  </r>
  <r>
    <n v="5851"/>
    <s v="Ladawn"/>
    <x v="1"/>
  </r>
  <r>
    <n v="5852"/>
    <s v="Ladonna"/>
    <x v="1"/>
  </r>
  <r>
    <n v="5853"/>
    <s v="Lady"/>
    <x v="1"/>
  </r>
  <r>
    <n v="5854"/>
    <s v="Lael"/>
    <x v="1"/>
  </r>
  <r>
    <n v="5855"/>
    <s v="Lahoma"/>
    <x v="1"/>
  </r>
  <r>
    <n v="5856"/>
    <s v="Lai"/>
    <x v="1"/>
  </r>
  <r>
    <n v="5857"/>
    <s v="Laila"/>
    <x v="1"/>
  </r>
  <r>
    <n v="5858"/>
    <s v="Laine"/>
    <x v="1"/>
  </r>
  <r>
    <n v="5859"/>
    <s v="Lajuana"/>
    <x v="1"/>
  </r>
  <r>
    <n v="5860"/>
    <s v="Lakeesha"/>
    <x v="1"/>
  </r>
  <r>
    <n v="5861"/>
    <s v="Lakeisha"/>
    <x v="1"/>
  </r>
  <r>
    <n v="5862"/>
    <s v="Lakendra"/>
    <x v="1"/>
  </r>
  <r>
    <n v="5863"/>
    <s v="Lakenya"/>
    <x v="1"/>
  </r>
  <r>
    <n v="5864"/>
    <s v="Lakesha"/>
    <x v="1"/>
  </r>
  <r>
    <n v="5865"/>
    <s v="Lakeshia"/>
    <x v="1"/>
  </r>
  <r>
    <n v="5866"/>
    <s v="Lakia"/>
    <x v="1"/>
  </r>
  <r>
    <n v="5867"/>
    <s v="Lakiesha"/>
    <x v="1"/>
  </r>
  <r>
    <n v="5868"/>
    <s v="Lakisha"/>
    <x v="1"/>
  </r>
  <r>
    <n v="5869"/>
    <s v="Lakita"/>
    <x v="1"/>
  </r>
  <r>
    <n v="5870"/>
    <s v="Lala"/>
    <x v="1"/>
  </r>
  <r>
    <n v="5871"/>
    <s v="Lamar"/>
    <x v="1"/>
  </r>
  <r>
    <n v="5872"/>
    <s v="Lamonica"/>
    <x v="1"/>
  </r>
  <r>
    <n v="5873"/>
    <s v="Lamont"/>
    <x v="1"/>
  </r>
  <r>
    <n v="5874"/>
    <s v="Lan"/>
    <x v="1"/>
  </r>
  <r>
    <n v="5875"/>
    <s v="Lana"/>
    <x v="1"/>
  </r>
  <r>
    <n v="5876"/>
    <s v="Lance"/>
    <x v="1"/>
  </r>
  <r>
    <n v="5877"/>
    <s v="Landon"/>
    <x v="1"/>
  </r>
  <r>
    <n v="5878"/>
    <s v="Lane"/>
    <x v="1"/>
  </r>
  <r>
    <n v="5879"/>
    <s v="Lanell"/>
    <x v="1"/>
  </r>
  <r>
    <n v="5880"/>
    <s v="Lanelle"/>
    <x v="1"/>
  </r>
  <r>
    <n v="5881"/>
    <s v="Lanette"/>
    <x v="1"/>
  </r>
  <r>
    <n v="5882"/>
    <s v="Lang"/>
    <x v="1"/>
  </r>
  <r>
    <n v="5883"/>
    <s v="Lani"/>
    <x v="1"/>
  </r>
  <r>
    <n v="5884"/>
    <s v="Lanie"/>
    <x v="1"/>
  </r>
  <r>
    <n v="5885"/>
    <s v="Lanita"/>
    <x v="1"/>
  </r>
  <r>
    <n v="5886"/>
    <s v="Lannie"/>
    <x v="1"/>
  </r>
  <r>
    <n v="5887"/>
    <s v="Lanny"/>
    <x v="1"/>
  </r>
  <r>
    <n v="5888"/>
    <s v="Lanora"/>
    <x v="1"/>
  </r>
  <r>
    <n v="5889"/>
    <s v="Laquanda"/>
    <x v="1"/>
  </r>
  <r>
    <n v="5890"/>
    <s v="Laquita"/>
    <x v="1"/>
  </r>
  <r>
    <n v="5891"/>
    <s v="Lara"/>
    <x v="1"/>
  </r>
  <r>
    <n v="5892"/>
    <s v="Larae"/>
    <x v="1"/>
  </r>
  <r>
    <n v="5893"/>
    <s v="Laraine"/>
    <x v="1"/>
  </r>
  <r>
    <n v="5894"/>
    <s v="Laree"/>
    <x v="1"/>
  </r>
  <r>
    <n v="5895"/>
    <s v="Larhonda"/>
    <x v="1"/>
  </r>
  <r>
    <n v="5896"/>
    <s v="Larisa"/>
    <x v="1"/>
  </r>
  <r>
    <n v="5897"/>
    <s v="Larissa"/>
    <x v="1"/>
  </r>
  <r>
    <n v="5898"/>
    <s v="Larita"/>
    <x v="1"/>
  </r>
  <r>
    <n v="5899"/>
    <s v="Laronda"/>
    <x v="1"/>
  </r>
  <r>
    <n v="5900"/>
    <s v="Larraine"/>
    <x v="1"/>
  </r>
  <r>
    <n v="5901"/>
    <s v="Larry"/>
    <x v="1"/>
  </r>
  <r>
    <n v="5902"/>
    <s v="Larue"/>
    <x v="1"/>
  </r>
  <r>
    <n v="5903"/>
    <s v="Lasandra"/>
    <x v="1"/>
  </r>
  <r>
    <n v="5904"/>
    <s v="Lashanda"/>
    <x v="1"/>
  </r>
  <r>
    <n v="5905"/>
    <s v="Lashandra"/>
    <x v="1"/>
  </r>
  <r>
    <n v="5906"/>
    <s v="Lashaun"/>
    <x v="1"/>
  </r>
  <r>
    <n v="5907"/>
    <s v="Lashaunda"/>
    <x v="1"/>
  </r>
  <r>
    <n v="5908"/>
    <s v="Lashawn"/>
    <x v="1"/>
  </r>
  <r>
    <n v="5909"/>
    <s v="Lashawna"/>
    <x v="1"/>
  </r>
  <r>
    <n v="5910"/>
    <s v="Lashawnda"/>
    <x v="1"/>
  </r>
  <r>
    <n v="5911"/>
    <s v="Lashay"/>
    <x v="1"/>
  </r>
  <r>
    <n v="5912"/>
    <s v="Lashell"/>
    <x v="1"/>
  </r>
  <r>
    <n v="5913"/>
    <s v="Lashon"/>
    <x v="1"/>
  </r>
  <r>
    <n v="5914"/>
    <s v="Lashonda"/>
    <x v="1"/>
  </r>
  <r>
    <n v="5915"/>
    <s v="Lashunda"/>
    <x v="1"/>
  </r>
  <r>
    <n v="5916"/>
    <s v="Lasonya"/>
    <x v="1"/>
  </r>
  <r>
    <n v="5917"/>
    <s v="Latanya"/>
    <x v="1"/>
  </r>
  <r>
    <n v="5918"/>
    <s v="Latarsha"/>
    <x v="1"/>
  </r>
  <r>
    <n v="5919"/>
    <s v="Latasha"/>
    <x v="1"/>
  </r>
  <r>
    <n v="5920"/>
    <s v="Latashia"/>
    <x v="1"/>
  </r>
  <r>
    <n v="5921"/>
    <s v="Latesha"/>
    <x v="1"/>
  </r>
  <r>
    <n v="5922"/>
    <s v="Latia"/>
    <x v="1"/>
  </r>
  <r>
    <n v="5923"/>
    <s v="Laticia"/>
    <x v="1"/>
  </r>
  <r>
    <n v="5924"/>
    <s v="Latina"/>
    <x v="1"/>
  </r>
  <r>
    <n v="5925"/>
    <s v="Latisha"/>
    <x v="1"/>
  </r>
  <r>
    <n v="5926"/>
    <s v="Latonia"/>
    <x v="1"/>
  </r>
  <r>
    <n v="5927"/>
    <s v="Latonya"/>
    <x v="1"/>
  </r>
  <r>
    <n v="5928"/>
    <s v="Latoria"/>
    <x v="1"/>
  </r>
  <r>
    <n v="5929"/>
    <s v="Latosha"/>
    <x v="1"/>
  </r>
  <r>
    <n v="5930"/>
    <s v="Latoya"/>
    <x v="1"/>
  </r>
  <r>
    <n v="5931"/>
    <s v="Latoyia"/>
    <x v="1"/>
  </r>
  <r>
    <n v="5932"/>
    <s v="Latrice"/>
    <x v="1"/>
  </r>
  <r>
    <n v="5933"/>
    <s v="Latricia"/>
    <x v="1"/>
  </r>
  <r>
    <n v="5934"/>
    <s v="Latrina"/>
    <x v="1"/>
  </r>
  <r>
    <n v="5935"/>
    <s v="Latrisha"/>
    <x v="1"/>
  </r>
  <r>
    <n v="5936"/>
    <s v="Launa"/>
    <x v="1"/>
  </r>
  <r>
    <n v="5937"/>
    <s v="Laura"/>
    <x v="1"/>
  </r>
  <r>
    <n v="5938"/>
    <s v="Lauralee"/>
    <x v="1"/>
  </r>
  <r>
    <n v="5939"/>
    <s v="Lauran"/>
    <x v="1"/>
  </r>
  <r>
    <n v="5940"/>
    <s v="Laure"/>
    <x v="1"/>
  </r>
  <r>
    <n v="5941"/>
    <s v="Laureen"/>
    <x v="1"/>
  </r>
  <r>
    <n v="5942"/>
    <s v="Laurel"/>
    <x v="1"/>
  </r>
  <r>
    <n v="5943"/>
    <s v="Lauren"/>
    <x v="1"/>
  </r>
  <r>
    <n v="5944"/>
    <s v="Laurena"/>
    <x v="1"/>
  </r>
  <r>
    <n v="5945"/>
    <s v="Laurence"/>
    <x v="1"/>
  </r>
  <r>
    <n v="5946"/>
    <s v="Laurene"/>
    <x v="1"/>
  </r>
  <r>
    <n v="5947"/>
    <s v="Lauretta"/>
    <x v="1"/>
  </r>
  <r>
    <n v="5948"/>
    <s v="Laurette"/>
    <x v="1"/>
  </r>
  <r>
    <n v="5949"/>
    <s v="Lauri"/>
    <x v="1"/>
  </r>
  <r>
    <n v="5950"/>
    <s v="Laurice"/>
    <x v="1"/>
  </r>
  <r>
    <n v="5951"/>
    <s v="Laurie"/>
    <x v="1"/>
  </r>
  <r>
    <n v="5952"/>
    <s v="Laurinda"/>
    <x v="1"/>
  </r>
  <r>
    <n v="5953"/>
    <s v="Laurine"/>
    <x v="1"/>
  </r>
  <r>
    <n v="5954"/>
    <s v="Lauryn"/>
    <x v="1"/>
  </r>
  <r>
    <n v="5955"/>
    <s v="Lavada"/>
    <x v="1"/>
  </r>
  <r>
    <n v="5956"/>
    <s v="Lavelle"/>
    <x v="1"/>
  </r>
  <r>
    <n v="5957"/>
    <s v="Lavenia"/>
    <x v="1"/>
  </r>
  <r>
    <n v="5958"/>
    <s v="Lavera"/>
    <x v="1"/>
  </r>
  <r>
    <n v="5959"/>
    <s v="Lavern"/>
    <x v="1"/>
  </r>
  <r>
    <n v="5960"/>
    <s v="Laverna"/>
    <x v="1"/>
  </r>
  <r>
    <n v="5961"/>
    <s v="Laverne"/>
    <x v="1"/>
  </r>
  <r>
    <n v="5962"/>
    <s v="Laveta"/>
    <x v="1"/>
  </r>
  <r>
    <n v="5963"/>
    <s v="Lavette"/>
    <x v="1"/>
  </r>
  <r>
    <n v="5964"/>
    <s v="Lavina"/>
    <x v="1"/>
  </r>
  <r>
    <n v="5965"/>
    <s v="Lavinia"/>
    <x v="1"/>
  </r>
  <r>
    <n v="5966"/>
    <s v="Lavon"/>
    <x v="1"/>
  </r>
  <r>
    <n v="5967"/>
    <s v="Lavona"/>
    <x v="1"/>
  </r>
  <r>
    <n v="5968"/>
    <s v="Lavonda"/>
    <x v="1"/>
  </r>
  <r>
    <n v="5969"/>
    <s v="Lavone"/>
    <x v="1"/>
  </r>
  <r>
    <n v="5970"/>
    <s v="Lavonia"/>
    <x v="1"/>
  </r>
  <r>
    <n v="5971"/>
    <s v="Lavonna"/>
    <x v="1"/>
  </r>
  <r>
    <n v="5972"/>
    <s v="Lavonne"/>
    <x v="1"/>
  </r>
  <r>
    <n v="5973"/>
    <s v="Lawana"/>
    <x v="1"/>
  </r>
  <r>
    <n v="5974"/>
    <s v="Lawanda"/>
    <x v="1"/>
  </r>
  <r>
    <n v="5975"/>
    <s v="Lawanna"/>
    <x v="1"/>
  </r>
  <r>
    <n v="5976"/>
    <s v="Lawerence"/>
    <x v="1"/>
  </r>
  <r>
    <n v="5977"/>
    <s v="Lawrence"/>
    <x v="1"/>
  </r>
  <r>
    <n v="5978"/>
    <s v="Layla"/>
    <x v="1"/>
  </r>
  <r>
    <n v="5979"/>
    <s v="Layne"/>
    <x v="1"/>
  </r>
  <r>
    <n v="5980"/>
    <s v="Lazaro"/>
    <x v="1"/>
  </r>
  <r>
    <n v="5981"/>
    <s v="Le"/>
    <x v="1"/>
  </r>
  <r>
    <n v="5982"/>
    <s v="Lea"/>
    <x v="1"/>
  </r>
  <r>
    <n v="5983"/>
    <s v="Leah"/>
    <x v="1"/>
  </r>
  <r>
    <n v="5984"/>
    <s v="Lean"/>
    <x v="1"/>
  </r>
  <r>
    <n v="5985"/>
    <s v="Leana"/>
    <x v="1"/>
  </r>
  <r>
    <n v="5986"/>
    <s v="Leandra"/>
    <x v="1"/>
  </r>
  <r>
    <n v="5987"/>
    <s v="Leandro"/>
    <x v="1"/>
  </r>
  <r>
    <n v="5988"/>
    <s v="Leann"/>
    <x v="1"/>
  </r>
  <r>
    <n v="5989"/>
    <s v="Leanna"/>
    <x v="1"/>
  </r>
  <r>
    <n v="5990"/>
    <s v="Leanne"/>
    <x v="1"/>
  </r>
  <r>
    <n v="5991"/>
    <s v="Leanora"/>
    <x v="1"/>
  </r>
  <r>
    <n v="5992"/>
    <s v="Leatha"/>
    <x v="1"/>
  </r>
  <r>
    <n v="5993"/>
    <s v="Leatrice"/>
    <x v="1"/>
  </r>
  <r>
    <n v="5994"/>
    <s v="Lecia"/>
    <x v="1"/>
  </r>
  <r>
    <n v="5995"/>
    <s v="Leda"/>
    <x v="1"/>
  </r>
  <r>
    <n v="5996"/>
    <s v="Lee"/>
    <x v="1"/>
  </r>
  <r>
    <n v="5997"/>
    <s v="Leeann"/>
    <x v="1"/>
  </r>
  <r>
    <n v="5998"/>
    <s v="Leeanna"/>
    <x v="1"/>
  </r>
  <r>
    <n v="5999"/>
    <s v="Leeanne"/>
    <x v="1"/>
  </r>
  <r>
    <n v="6000"/>
    <s v="Leena"/>
    <x v="1"/>
  </r>
  <r>
    <n v="6001"/>
    <s v="Leesa"/>
    <x v="1"/>
  </r>
  <r>
    <n v="6002"/>
    <s v="Leia"/>
    <x v="1"/>
  </r>
  <r>
    <n v="6003"/>
    <s v="Leida"/>
    <x v="1"/>
  </r>
  <r>
    <n v="6004"/>
    <s v="Leif"/>
    <x v="1"/>
  </r>
  <r>
    <n v="6005"/>
    <s v="Leigh"/>
    <x v="1"/>
  </r>
  <r>
    <n v="6006"/>
    <s v="Leigha"/>
    <x v="1"/>
  </r>
  <r>
    <n v="6007"/>
    <s v="Leighann"/>
    <x v="1"/>
  </r>
  <r>
    <n v="6008"/>
    <s v="Leila"/>
    <x v="1"/>
  </r>
  <r>
    <n v="6009"/>
    <s v="Leilani"/>
    <x v="1"/>
  </r>
  <r>
    <n v="6010"/>
    <s v="Leisa"/>
    <x v="1"/>
  </r>
  <r>
    <n v="6011"/>
    <s v="Leisha"/>
    <x v="1"/>
  </r>
  <r>
    <n v="6012"/>
    <s v="Lekisha"/>
    <x v="1"/>
  </r>
  <r>
    <n v="6013"/>
    <s v="Lela"/>
    <x v="1"/>
  </r>
  <r>
    <n v="6014"/>
    <s v="Lelah"/>
    <x v="1"/>
  </r>
  <r>
    <n v="6015"/>
    <s v="Leland"/>
    <x v="1"/>
  </r>
  <r>
    <n v="6016"/>
    <s v="Lelia"/>
    <x v="1"/>
  </r>
  <r>
    <n v="6017"/>
    <s v="Lemuel"/>
    <x v="1"/>
  </r>
  <r>
    <n v="6018"/>
    <s v="Len"/>
    <x v="1"/>
  </r>
  <r>
    <n v="6019"/>
    <s v="Lena"/>
    <x v="1"/>
  </r>
  <r>
    <n v="6020"/>
    <s v="Lenard"/>
    <x v="1"/>
  </r>
  <r>
    <n v="6021"/>
    <s v="Lenita"/>
    <x v="1"/>
  </r>
  <r>
    <n v="6022"/>
    <s v="Lenna"/>
    <x v="1"/>
  </r>
  <r>
    <n v="6023"/>
    <s v="Lennie"/>
    <x v="1"/>
  </r>
  <r>
    <n v="6024"/>
    <s v="Lenny"/>
    <x v="1"/>
  </r>
  <r>
    <n v="6025"/>
    <s v="Lenora"/>
    <x v="1"/>
  </r>
  <r>
    <n v="6026"/>
    <s v="Lenore"/>
    <x v="1"/>
  </r>
  <r>
    <n v="6027"/>
    <s v="Leo"/>
    <x v="1"/>
  </r>
  <r>
    <n v="6028"/>
    <s v="Leola"/>
    <x v="1"/>
  </r>
  <r>
    <n v="6029"/>
    <s v="Leoma"/>
    <x v="1"/>
  </r>
  <r>
    <n v="6030"/>
    <s v="Leon"/>
    <x v="1"/>
  </r>
  <r>
    <n v="6031"/>
    <s v="Leona"/>
    <x v="1"/>
  </r>
  <r>
    <n v="6032"/>
    <s v="Leonard"/>
    <x v="1"/>
  </r>
  <r>
    <n v="6033"/>
    <s v="Leonarda"/>
    <x v="1"/>
  </r>
  <r>
    <n v="6034"/>
    <s v="Leonardo"/>
    <x v="1"/>
  </r>
  <r>
    <n v="6035"/>
    <s v="Leone"/>
    <x v="1"/>
  </r>
  <r>
    <n v="6036"/>
    <s v="Leonel"/>
    <x v="1"/>
  </r>
  <r>
    <n v="6037"/>
    <s v="Leonia"/>
    <x v="1"/>
  </r>
  <r>
    <n v="6038"/>
    <s v="Leonida"/>
    <x v="1"/>
  </r>
  <r>
    <n v="6039"/>
    <s v="Leonie"/>
    <x v="1"/>
  </r>
  <r>
    <n v="6040"/>
    <s v="Leonila"/>
    <x v="1"/>
  </r>
  <r>
    <n v="6041"/>
    <s v="Leonor"/>
    <x v="1"/>
  </r>
  <r>
    <n v="6042"/>
    <s v="Leonora"/>
    <x v="1"/>
  </r>
  <r>
    <n v="6043"/>
    <s v="Leonore"/>
    <x v="1"/>
  </r>
  <r>
    <n v="6044"/>
    <s v="Leontine"/>
    <x v="1"/>
  </r>
  <r>
    <n v="6045"/>
    <s v="Leopoldo"/>
    <x v="1"/>
  </r>
  <r>
    <n v="6046"/>
    <s v="Leora"/>
    <x v="1"/>
  </r>
  <r>
    <n v="6047"/>
    <s v="Leota"/>
    <x v="1"/>
  </r>
  <r>
    <n v="6048"/>
    <s v="Lera"/>
    <x v="1"/>
  </r>
  <r>
    <n v="6049"/>
    <s v="Leroy"/>
    <x v="1"/>
  </r>
  <r>
    <n v="6050"/>
    <s v="Les"/>
    <x v="1"/>
  </r>
  <r>
    <n v="6051"/>
    <s v="Lesa"/>
    <x v="1"/>
  </r>
  <r>
    <n v="6052"/>
    <s v="Lesha"/>
    <x v="1"/>
  </r>
  <r>
    <n v="6053"/>
    <s v="Lesia"/>
    <x v="1"/>
  </r>
  <r>
    <n v="6054"/>
    <s v="Leslee"/>
    <x v="1"/>
  </r>
  <r>
    <n v="6055"/>
    <s v="Lesley"/>
    <x v="1"/>
  </r>
  <r>
    <n v="6056"/>
    <s v="Lesli"/>
    <x v="1"/>
  </r>
  <r>
    <n v="6057"/>
    <s v="Leslie"/>
    <x v="1"/>
  </r>
  <r>
    <n v="6058"/>
    <s v="Lessie"/>
    <x v="1"/>
  </r>
  <r>
    <n v="6059"/>
    <s v="Lester"/>
    <x v="1"/>
  </r>
  <r>
    <n v="6060"/>
    <s v="Leta"/>
    <x v="1"/>
  </r>
  <r>
    <n v="6061"/>
    <s v="Letha"/>
    <x v="1"/>
  </r>
  <r>
    <n v="6062"/>
    <s v="Leticia"/>
    <x v="1"/>
  </r>
  <r>
    <n v="6063"/>
    <s v="Letisha"/>
    <x v="1"/>
  </r>
  <r>
    <n v="6064"/>
    <s v="Letitia"/>
    <x v="1"/>
  </r>
  <r>
    <n v="6065"/>
    <s v="Lettie"/>
    <x v="1"/>
  </r>
  <r>
    <n v="6066"/>
    <s v="Letty"/>
    <x v="1"/>
  </r>
  <r>
    <n v="6067"/>
    <s v="Levi"/>
    <x v="1"/>
  </r>
  <r>
    <n v="6068"/>
    <s v="Lewis"/>
    <x v="1"/>
  </r>
  <r>
    <n v="6069"/>
    <s v="Lexie"/>
    <x v="1"/>
  </r>
  <r>
    <n v="6070"/>
    <s v="Lezlie"/>
    <x v="1"/>
  </r>
  <r>
    <n v="6071"/>
    <s v="Li"/>
    <x v="1"/>
  </r>
  <r>
    <n v="6072"/>
    <s v="Lia"/>
    <x v="1"/>
  </r>
  <r>
    <n v="6073"/>
    <s v="Liana"/>
    <x v="1"/>
  </r>
  <r>
    <n v="6074"/>
    <s v="Liane"/>
    <x v="1"/>
  </r>
  <r>
    <n v="6075"/>
    <s v="Lianne"/>
    <x v="1"/>
  </r>
  <r>
    <n v="6076"/>
    <s v="Libbie"/>
    <x v="1"/>
  </r>
  <r>
    <n v="6077"/>
    <s v="Libby"/>
    <x v="1"/>
  </r>
  <r>
    <n v="6078"/>
    <s v="Liberty"/>
    <x v="1"/>
  </r>
  <r>
    <n v="6079"/>
    <s v="Librada"/>
    <x v="1"/>
  </r>
  <r>
    <n v="6080"/>
    <s v="Lida"/>
    <x v="1"/>
  </r>
  <r>
    <n v="6081"/>
    <s v="Lidia"/>
    <x v="1"/>
  </r>
  <r>
    <n v="6082"/>
    <s v="Lien"/>
    <x v="1"/>
  </r>
  <r>
    <n v="6083"/>
    <s v="Lieselotte"/>
    <x v="1"/>
  </r>
  <r>
    <n v="6084"/>
    <s v="Ligia"/>
    <x v="1"/>
  </r>
  <r>
    <n v="6085"/>
    <s v="Lila"/>
    <x v="1"/>
  </r>
  <r>
    <n v="6086"/>
    <s v="Lili"/>
    <x v="1"/>
  </r>
  <r>
    <n v="6087"/>
    <s v="Lilia"/>
    <x v="1"/>
  </r>
  <r>
    <n v="6088"/>
    <s v="Lilian"/>
    <x v="1"/>
  </r>
  <r>
    <n v="6089"/>
    <s v="Liliana"/>
    <x v="1"/>
  </r>
  <r>
    <n v="6090"/>
    <s v="Lilla"/>
    <x v="1"/>
  </r>
  <r>
    <n v="6091"/>
    <s v="Lilli"/>
    <x v="1"/>
  </r>
  <r>
    <n v="6092"/>
    <s v="Lillia"/>
    <x v="1"/>
  </r>
  <r>
    <n v="6093"/>
    <s v="Lilliam"/>
    <x v="1"/>
  </r>
  <r>
    <n v="6094"/>
    <s v="Lillian"/>
    <x v="1"/>
  </r>
  <r>
    <n v="6095"/>
    <s v="Lilliana"/>
    <x v="1"/>
  </r>
  <r>
    <n v="6096"/>
    <s v="Lillie"/>
    <x v="1"/>
  </r>
  <r>
    <n v="6097"/>
    <s v="Lilly"/>
    <x v="1"/>
  </r>
  <r>
    <n v="6098"/>
    <s v="Lily"/>
    <x v="1"/>
  </r>
  <r>
    <n v="6099"/>
    <s v="Lin"/>
    <x v="1"/>
  </r>
  <r>
    <n v="6100"/>
    <s v="Lina"/>
    <x v="1"/>
  </r>
  <r>
    <n v="6101"/>
    <s v="Lincoln"/>
    <x v="1"/>
  </r>
  <r>
    <n v="6102"/>
    <s v="Linda"/>
    <x v="1"/>
  </r>
  <r>
    <n v="6103"/>
    <s v="Lindsay"/>
    <x v="1"/>
  </r>
  <r>
    <n v="6104"/>
    <s v="Lindsey"/>
    <x v="1"/>
  </r>
  <r>
    <n v="6105"/>
    <s v="Lindsy"/>
    <x v="1"/>
  </r>
  <r>
    <n v="6106"/>
    <s v="Lindy"/>
    <x v="1"/>
  </r>
  <r>
    <n v="6107"/>
    <s v="Linette"/>
    <x v="1"/>
  </r>
  <r>
    <n v="6108"/>
    <s v="Ling"/>
    <x v="1"/>
  </r>
  <r>
    <n v="6109"/>
    <s v="Linh"/>
    <x v="1"/>
  </r>
  <r>
    <n v="6110"/>
    <s v="Linn"/>
    <x v="1"/>
  </r>
  <r>
    <n v="6111"/>
    <s v="Linnea"/>
    <x v="1"/>
  </r>
  <r>
    <n v="6112"/>
    <s v="Linnie"/>
    <x v="1"/>
  </r>
  <r>
    <n v="6113"/>
    <s v="Lino"/>
    <x v="1"/>
  </r>
  <r>
    <n v="6114"/>
    <s v="Linsey"/>
    <x v="1"/>
  </r>
  <r>
    <n v="6115"/>
    <s v="Linwood"/>
    <x v="1"/>
  </r>
  <r>
    <n v="6116"/>
    <s v="Lionel"/>
    <x v="1"/>
  </r>
  <r>
    <n v="6117"/>
    <s v="Lisa"/>
    <x v="1"/>
  </r>
  <r>
    <n v="6118"/>
    <s v="Lisabeth"/>
    <x v="1"/>
  </r>
  <r>
    <n v="6119"/>
    <s v="Lisandra"/>
    <x v="1"/>
  </r>
  <r>
    <n v="6120"/>
    <s v="Lisbeth"/>
    <x v="1"/>
  </r>
  <r>
    <n v="6121"/>
    <s v="Lise"/>
    <x v="1"/>
  </r>
  <r>
    <n v="6122"/>
    <s v="Lisette"/>
    <x v="1"/>
  </r>
  <r>
    <n v="6123"/>
    <s v="Lisha"/>
    <x v="1"/>
  </r>
  <r>
    <n v="6124"/>
    <s v="Lissa"/>
    <x v="1"/>
  </r>
  <r>
    <n v="6125"/>
    <s v="Lissette"/>
    <x v="1"/>
  </r>
  <r>
    <n v="6126"/>
    <s v="Lita"/>
    <x v="1"/>
  </r>
  <r>
    <n v="6127"/>
    <s v="Livia"/>
    <x v="1"/>
  </r>
  <r>
    <n v="6128"/>
    <s v="Liz"/>
    <x v="1"/>
  </r>
  <r>
    <n v="6129"/>
    <s v="Liza"/>
    <x v="1"/>
  </r>
  <r>
    <n v="6130"/>
    <s v="Lizabeth"/>
    <x v="1"/>
  </r>
  <r>
    <n v="6131"/>
    <s v="Lizbeth"/>
    <x v="1"/>
  </r>
  <r>
    <n v="6132"/>
    <s v="Lizeth"/>
    <x v="1"/>
  </r>
  <r>
    <n v="6133"/>
    <s v="Lizette"/>
    <x v="1"/>
  </r>
  <r>
    <n v="6134"/>
    <s v="Lizzette"/>
    <x v="1"/>
  </r>
  <r>
    <n v="6135"/>
    <s v="Lizzie"/>
    <x v="1"/>
  </r>
  <r>
    <n v="6136"/>
    <s v="Lloyd"/>
    <x v="1"/>
  </r>
  <r>
    <n v="6137"/>
    <s v="Loan"/>
    <x v="1"/>
  </r>
  <r>
    <n v="6138"/>
    <s v="Logan"/>
    <x v="1"/>
  </r>
  <r>
    <n v="6139"/>
    <s v="Loida"/>
    <x v="1"/>
  </r>
  <r>
    <n v="6140"/>
    <s v="Lois"/>
    <x v="1"/>
  </r>
  <r>
    <n v="6141"/>
    <s v="Loise"/>
    <x v="1"/>
  </r>
  <r>
    <n v="6142"/>
    <s v="Lola"/>
    <x v="1"/>
  </r>
  <r>
    <n v="6143"/>
    <s v="Lolita"/>
    <x v="1"/>
  </r>
  <r>
    <n v="6144"/>
    <s v="Loma"/>
    <x v="1"/>
  </r>
  <r>
    <n v="6145"/>
    <s v="Lon"/>
    <x v="1"/>
  </r>
  <r>
    <n v="6146"/>
    <s v="Lona"/>
    <x v="1"/>
  </r>
  <r>
    <n v="6147"/>
    <s v="Londa"/>
    <x v="1"/>
  </r>
  <r>
    <n v="6148"/>
    <s v="Long"/>
    <x v="1"/>
  </r>
  <r>
    <n v="6149"/>
    <s v="Loni"/>
    <x v="1"/>
  </r>
  <r>
    <n v="6150"/>
    <s v="Lonna"/>
    <x v="1"/>
  </r>
  <r>
    <n v="6151"/>
    <s v="Lonnie"/>
    <x v="1"/>
  </r>
  <r>
    <n v="6152"/>
    <s v="Lonny"/>
    <x v="1"/>
  </r>
  <r>
    <n v="6153"/>
    <s v="Lora"/>
    <x v="1"/>
  </r>
  <r>
    <n v="6154"/>
    <s v="Loraine"/>
    <x v="1"/>
  </r>
  <r>
    <n v="6155"/>
    <s v="Loralee"/>
    <x v="1"/>
  </r>
  <r>
    <n v="6156"/>
    <s v="Lore"/>
    <x v="1"/>
  </r>
  <r>
    <n v="6157"/>
    <s v="Lorean"/>
    <x v="1"/>
  </r>
  <r>
    <n v="6158"/>
    <s v="Loree"/>
    <x v="1"/>
  </r>
  <r>
    <n v="6159"/>
    <s v="Loreen"/>
    <x v="1"/>
  </r>
  <r>
    <n v="6160"/>
    <s v="Lorelei"/>
    <x v="1"/>
  </r>
  <r>
    <n v="6161"/>
    <s v="Loren"/>
    <x v="1"/>
  </r>
  <r>
    <n v="6162"/>
    <s v="Lorena"/>
    <x v="1"/>
  </r>
  <r>
    <n v="6163"/>
    <s v="Lorene"/>
    <x v="1"/>
  </r>
  <r>
    <n v="6164"/>
    <s v="Lorenza"/>
    <x v="1"/>
  </r>
  <r>
    <n v="6165"/>
    <s v="Lorenzo"/>
    <x v="1"/>
  </r>
  <r>
    <n v="6166"/>
    <s v="Loreta"/>
    <x v="1"/>
  </r>
  <r>
    <n v="6167"/>
    <s v="Loretta"/>
    <x v="1"/>
  </r>
  <r>
    <n v="6168"/>
    <s v="Lorette"/>
    <x v="1"/>
  </r>
  <r>
    <n v="6169"/>
    <s v="Lori"/>
    <x v="1"/>
  </r>
  <r>
    <n v="6170"/>
    <s v="Loria"/>
    <x v="1"/>
  </r>
  <r>
    <n v="6171"/>
    <s v="Loriann"/>
    <x v="1"/>
  </r>
  <r>
    <n v="6172"/>
    <s v="Lorie"/>
    <x v="1"/>
  </r>
  <r>
    <n v="6173"/>
    <s v="Lorilee"/>
    <x v="1"/>
  </r>
  <r>
    <n v="6174"/>
    <s v="Lorina"/>
    <x v="1"/>
  </r>
  <r>
    <n v="6175"/>
    <s v="Lorinda"/>
    <x v="1"/>
  </r>
  <r>
    <n v="6176"/>
    <s v="Lorine"/>
    <x v="1"/>
  </r>
  <r>
    <n v="6177"/>
    <s v="Loris"/>
    <x v="1"/>
  </r>
  <r>
    <n v="6178"/>
    <s v="Lorita"/>
    <x v="1"/>
  </r>
  <r>
    <n v="6179"/>
    <s v="Lorna"/>
    <x v="1"/>
  </r>
  <r>
    <n v="6180"/>
    <s v="Lorraine"/>
    <x v="1"/>
  </r>
  <r>
    <n v="6181"/>
    <s v="Lorretta"/>
    <x v="1"/>
  </r>
  <r>
    <n v="6182"/>
    <s v="Lorri"/>
    <x v="1"/>
  </r>
  <r>
    <n v="6183"/>
    <s v="Lorriane"/>
    <x v="1"/>
  </r>
  <r>
    <n v="6184"/>
    <s v="Lorrie"/>
    <x v="1"/>
  </r>
  <r>
    <n v="6185"/>
    <s v="Lorrine"/>
    <x v="1"/>
  </r>
  <r>
    <n v="6186"/>
    <s v="Lory"/>
    <x v="1"/>
  </r>
  <r>
    <n v="6187"/>
    <s v="Lottie"/>
    <x v="1"/>
  </r>
  <r>
    <n v="6188"/>
    <s v="Lou"/>
    <x v="1"/>
  </r>
  <r>
    <n v="6189"/>
    <s v="Louann"/>
    <x v="1"/>
  </r>
  <r>
    <n v="6190"/>
    <s v="Louanne"/>
    <x v="1"/>
  </r>
  <r>
    <n v="6191"/>
    <s v="Louella"/>
    <x v="1"/>
  </r>
  <r>
    <n v="6192"/>
    <s v="Louetta"/>
    <x v="1"/>
  </r>
  <r>
    <n v="6193"/>
    <s v="Louie"/>
    <x v="1"/>
  </r>
  <r>
    <n v="6194"/>
    <s v="Louis"/>
    <x v="1"/>
  </r>
  <r>
    <n v="6195"/>
    <s v="Louisa"/>
    <x v="1"/>
  </r>
  <r>
    <n v="6196"/>
    <s v="Louise"/>
    <x v="1"/>
  </r>
  <r>
    <n v="6197"/>
    <s v="Loura"/>
    <x v="1"/>
  </r>
  <r>
    <n v="6198"/>
    <s v="Lourdes"/>
    <x v="1"/>
  </r>
  <r>
    <n v="6199"/>
    <s v="Lourie"/>
    <x v="1"/>
  </r>
  <r>
    <n v="6200"/>
    <s v="Louvenia"/>
    <x v="1"/>
  </r>
  <r>
    <n v="6201"/>
    <s v="Love"/>
    <x v="1"/>
  </r>
  <r>
    <n v="6202"/>
    <s v="Lovella"/>
    <x v="1"/>
  </r>
  <r>
    <n v="6203"/>
    <s v="Lovetta"/>
    <x v="1"/>
  </r>
  <r>
    <n v="6204"/>
    <s v="Lovie"/>
    <x v="1"/>
  </r>
  <r>
    <n v="6205"/>
    <s v="Lowell"/>
    <x v="1"/>
  </r>
  <r>
    <n v="6206"/>
    <s v="Loyce"/>
    <x v="1"/>
  </r>
  <r>
    <n v="6207"/>
    <s v="Loyd"/>
    <x v="1"/>
  </r>
  <r>
    <n v="6208"/>
    <s v="Lu"/>
    <x v="1"/>
  </r>
  <r>
    <n v="6209"/>
    <s v="Luana"/>
    <x v="1"/>
  </r>
  <r>
    <n v="6210"/>
    <s v="Luann"/>
    <x v="1"/>
  </r>
  <r>
    <n v="6211"/>
    <s v="Luanna"/>
    <x v="1"/>
  </r>
  <r>
    <n v="6212"/>
    <s v="Luanne"/>
    <x v="1"/>
  </r>
  <r>
    <n v="6213"/>
    <s v="Luba"/>
    <x v="1"/>
  </r>
  <r>
    <n v="6214"/>
    <s v="Lucas"/>
    <x v="1"/>
  </r>
  <r>
    <n v="6215"/>
    <s v="Luci"/>
    <x v="1"/>
  </r>
  <r>
    <n v="6216"/>
    <s v="Lucia"/>
    <x v="1"/>
  </r>
  <r>
    <n v="6217"/>
    <s v="Luciana"/>
    <x v="1"/>
  </r>
  <r>
    <n v="6218"/>
    <s v="Luciano"/>
    <x v="1"/>
  </r>
  <r>
    <n v="6219"/>
    <s v="Lucie"/>
    <x v="1"/>
  </r>
  <r>
    <n v="6220"/>
    <s v="Lucien"/>
    <x v="1"/>
  </r>
  <r>
    <n v="6221"/>
    <s v="Lucienne"/>
    <x v="1"/>
  </r>
  <r>
    <n v="6222"/>
    <s v="Lucila"/>
    <x v="1"/>
  </r>
  <r>
    <n v="6223"/>
    <s v="Lucile"/>
    <x v="1"/>
  </r>
  <r>
    <n v="6224"/>
    <s v="Lucilla"/>
    <x v="1"/>
  </r>
  <r>
    <n v="6225"/>
    <s v="Lucille"/>
    <x v="1"/>
  </r>
  <r>
    <n v="6226"/>
    <s v="Lucina"/>
    <x v="1"/>
  </r>
  <r>
    <n v="6227"/>
    <s v="Lucinda"/>
    <x v="1"/>
  </r>
  <r>
    <n v="6228"/>
    <s v="Lucio"/>
    <x v="1"/>
  </r>
  <r>
    <n v="6229"/>
    <s v="Lucius"/>
    <x v="1"/>
  </r>
  <r>
    <n v="6230"/>
    <s v="Lucrecia"/>
    <x v="1"/>
  </r>
  <r>
    <n v="6231"/>
    <s v="Lucretia"/>
    <x v="1"/>
  </r>
  <r>
    <n v="6232"/>
    <s v="Lucy"/>
    <x v="1"/>
  </r>
  <r>
    <n v="6233"/>
    <s v="Ludie"/>
    <x v="1"/>
  </r>
  <r>
    <n v="6234"/>
    <s v="Ludivina"/>
    <x v="1"/>
  </r>
  <r>
    <n v="6235"/>
    <s v="Lue"/>
    <x v="1"/>
  </r>
  <r>
    <n v="6236"/>
    <s v="Luella"/>
    <x v="1"/>
  </r>
  <r>
    <n v="6237"/>
    <s v="Luetta"/>
    <x v="1"/>
  </r>
  <r>
    <n v="6238"/>
    <s v="Luigi"/>
    <x v="1"/>
  </r>
  <r>
    <n v="6239"/>
    <s v="Luis"/>
    <x v="1"/>
  </r>
  <r>
    <n v="6240"/>
    <s v="Luisa"/>
    <x v="1"/>
  </r>
  <r>
    <n v="6241"/>
    <s v="Luise"/>
    <x v="1"/>
  </r>
  <r>
    <n v="6242"/>
    <s v="Luke"/>
    <x v="1"/>
  </r>
  <r>
    <n v="6243"/>
    <s v="Lula"/>
    <x v="1"/>
  </r>
  <r>
    <n v="6244"/>
    <s v="Lulu"/>
    <x v="1"/>
  </r>
  <r>
    <n v="6245"/>
    <s v="Luna"/>
    <x v="1"/>
  </r>
  <r>
    <n v="6246"/>
    <s v="Lupe"/>
    <x v="1"/>
  </r>
  <r>
    <n v="6247"/>
    <s v="Lupita"/>
    <x v="1"/>
  </r>
  <r>
    <n v="6248"/>
    <s v="Lura"/>
    <x v="1"/>
  </r>
  <r>
    <n v="6249"/>
    <s v="Lurlene"/>
    <x v="1"/>
  </r>
  <r>
    <n v="6250"/>
    <s v="Lurline"/>
    <x v="1"/>
  </r>
  <r>
    <n v="6251"/>
    <s v="Luther"/>
    <x v="1"/>
  </r>
  <r>
    <n v="6252"/>
    <s v="Luvenia"/>
    <x v="1"/>
  </r>
  <r>
    <n v="6253"/>
    <s v="Luz"/>
    <x v="1"/>
  </r>
  <r>
    <n v="6254"/>
    <s v="Lyda"/>
    <x v="1"/>
  </r>
  <r>
    <n v="6255"/>
    <s v="Lydia"/>
    <x v="1"/>
  </r>
  <r>
    <n v="6256"/>
    <s v="Lyla"/>
    <x v="1"/>
  </r>
  <r>
    <n v="6257"/>
    <s v="Lyle"/>
    <x v="1"/>
  </r>
  <r>
    <n v="6258"/>
    <s v="Lyman"/>
    <x v="1"/>
  </r>
  <r>
    <n v="6259"/>
    <s v="Lyn"/>
    <x v="1"/>
  </r>
  <r>
    <n v="6260"/>
    <s v="Lynda"/>
    <x v="1"/>
  </r>
  <r>
    <n v="6261"/>
    <s v="Lyndia"/>
    <x v="1"/>
  </r>
  <r>
    <n v="6262"/>
    <s v="Lyndon"/>
    <x v="1"/>
  </r>
  <r>
    <n v="6263"/>
    <s v="Lyndsay"/>
    <x v="1"/>
  </r>
  <r>
    <n v="6264"/>
    <s v="Lyndsey"/>
    <x v="1"/>
  </r>
  <r>
    <n v="6265"/>
    <s v="Lynell"/>
    <x v="1"/>
  </r>
  <r>
    <n v="6266"/>
    <s v="Lynelle"/>
    <x v="1"/>
  </r>
  <r>
    <n v="6267"/>
    <s v="Lynetta"/>
    <x v="1"/>
  </r>
  <r>
    <n v="6268"/>
    <s v="Lynette"/>
    <x v="1"/>
  </r>
  <r>
    <n v="6269"/>
    <s v="Lynn"/>
    <x v="1"/>
  </r>
  <r>
    <n v="6270"/>
    <s v="Lynna"/>
    <x v="1"/>
  </r>
  <r>
    <n v="6271"/>
    <s v="Lynne"/>
    <x v="1"/>
  </r>
  <r>
    <n v="6272"/>
    <s v="Lynnette"/>
    <x v="1"/>
  </r>
  <r>
    <n v="6273"/>
    <s v="Lynsey"/>
    <x v="1"/>
  </r>
  <r>
    <n v="6274"/>
    <s v="Lynwood"/>
    <x v="1"/>
  </r>
  <r>
    <n v="6275"/>
    <s v="Ma"/>
    <x v="1"/>
  </r>
  <r>
    <n v="6276"/>
    <s v="Mabel"/>
    <x v="1"/>
  </r>
  <r>
    <n v="6277"/>
    <s v="Mabelle"/>
    <x v="1"/>
  </r>
  <r>
    <n v="6278"/>
    <s v="Mable"/>
    <x v="1"/>
  </r>
  <r>
    <n v="6279"/>
    <s v="Mac"/>
    <x v="1"/>
  </r>
  <r>
    <n v="6280"/>
    <s v="Machelle"/>
    <x v="1"/>
  </r>
  <r>
    <n v="6281"/>
    <s v="Macie"/>
    <x v="1"/>
  </r>
  <r>
    <n v="6282"/>
    <s v="Mack"/>
    <x v="1"/>
  </r>
  <r>
    <n v="6283"/>
    <s v="Mackenzie"/>
    <x v="1"/>
  </r>
  <r>
    <n v="6284"/>
    <s v="Macy"/>
    <x v="1"/>
  </r>
  <r>
    <n v="6285"/>
    <s v="Madalene"/>
    <x v="1"/>
  </r>
  <r>
    <n v="6286"/>
    <s v="Madaline"/>
    <x v="1"/>
  </r>
  <r>
    <n v="6287"/>
    <s v="Madalyn"/>
    <x v="1"/>
  </r>
  <r>
    <n v="6288"/>
    <s v="Maddie"/>
    <x v="1"/>
  </r>
  <r>
    <n v="6289"/>
    <s v="Madelaine"/>
    <x v="1"/>
  </r>
  <r>
    <n v="6290"/>
    <s v="Madeleine"/>
    <x v="1"/>
  </r>
  <r>
    <n v="6291"/>
    <s v="Madelene"/>
    <x v="1"/>
  </r>
  <r>
    <n v="6292"/>
    <s v="Madeline"/>
    <x v="1"/>
  </r>
  <r>
    <n v="6293"/>
    <s v="Madelyn"/>
    <x v="1"/>
  </r>
  <r>
    <n v="6294"/>
    <s v="Madge"/>
    <x v="1"/>
  </r>
  <r>
    <n v="6295"/>
    <s v="Madie"/>
    <x v="1"/>
  </r>
  <r>
    <n v="6296"/>
    <s v="Madison"/>
    <x v="1"/>
  </r>
  <r>
    <n v="6297"/>
    <s v="Madlyn"/>
    <x v="1"/>
  </r>
  <r>
    <n v="6298"/>
    <s v="Madonna"/>
    <x v="1"/>
  </r>
  <r>
    <n v="6299"/>
    <s v="Mae"/>
    <x v="1"/>
  </r>
  <r>
    <n v="6300"/>
    <s v="Maegan"/>
    <x v="1"/>
  </r>
  <r>
    <n v="6301"/>
    <s v="Mafalda"/>
    <x v="1"/>
  </r>
  <r>
    <n v="6302"/>
    <s v="Magali"/>
    <x v="1"/>
  </r>
  <r>
    <n v="6303"/>
    <s v="Magaly"/>
    <x v="1"/>
  </r>
  <r>
    <n v="6304"/>
    <s v="Magan"/>
    <x v="1"/>
  </r>
  <r>
    <n v="6305"/>
    <s v="Magaret"/>
    <x v="1"/>
  </r>
  <r>
    <n v="6306"/>
    <s v="Magda"/>
    <x v="1"/>
  </r>
  <r>
    <n v="6307"/>
    <s v="Magdalen"/>
    <x v="1"/>
  </r>
  <r>
    <n v="6308"/>
    <s v="Magdalena"/>
    <x v="1"/>
  </r>
  <r>
    <n v="6309"/>
    <s v="Magdalene"/>
    <x v="1"/>
  </r>
  <r>
    <n v="6310"/>
    <s v="Magen"/>
    <x v="1"/>
  </r>
  <r>
    <n v="6311"/>
    <s v="Maggie"/>
    <x v="1"/>
  </r>
  <r>
    <n v="6312"/>
    <s v="Magnolia"/>
    <x v="1"/>
  </r>
  <r>
    <n v="6313"/>
    <s v="Mahalia"/>
    <x v="1"/>
  </r>
  <r>
    <n v="6314"/>
    <s v="Mai"/>
    <x v="1"/>
  </r>
  <r>
    <n v="6315"/>
    <s v="Maia"/>
    <x v="1"/>
  </r>
  <r>
    <n v="6316"/>
    <s v="Maida"/>
    <x v="1"/>
  </r>
  <r>
    <n v="6317"/>
    <s v="Maile"/>
    <x v="1"/>
  </r>
  <r>
    <n v="6318"/>
    <s v="Maira"/>
    <x v="1"/>
  </r>
  <r>
    <n v="6319"/>
    <s v="Maire"/>
    <x v="1"/>
  </r>
  <r>
    <n v="6320"/>
    <s v="Maisha"/>
    <x v="1"/>
  </r>
  <r>
    <n v="6321"/>
    <s v="Maisie"/>
    <x v="1"/>
  </r>
  <r>
    <n v="6322"/>
    <s v="Major"/>
    <x v="1"/>
  </r>
  <r>
    <n v="6323"/>
    <s v="Majorie"/>
    <x v="1"/>
  </r>
  <r>
    <n v="6324"/>
    <s v="Makeda"/>
    <x v="1"/>
  </r>
  <r>
    <n v="6325"/>
    <s v="Malcolm"/>
    <x v="1"/>
  </r>
  <r>
    <n v="6326"/>
    <s v="Malcom"/>
    <x v="1"/>
  </r>
  <r>
    <n v="6327"/>
    <s v="Malena"/>
    <x v="1"/>
  </r>
  <r>
    <n v="6328"/>
    <s v="Malia"/>
    <x v="1"/>
  </r>
  <r>
    <n v="6329"/>
    <s v="Malik"/>
    <x v="1"/>
  </r>
  <r>
    <n v="6330"/>
    <s v="Malika"/>
    <x v="1"/>
  </r>
  <r>
    <n v="6331"/>
    <s v="Malinda"/>
    <x v="1"/>
  </r>
  <r>
    <n v="6332"/>
    <s v="Malisa"/>
    <x v="1"/>
  </r>
  <r>
    <n v="6333"/>
    <s v="Malissa"/>
    <x v="1"/>
  </r>
  <r>
    <n v="6334"/>
    <s v="Malka"/>
    <x v="1"/>
  </r>
  <r>
    <n v="6335"/>
    <s v="Mallie"/>
    <x v="1"/>
  </r>
  <r>
    <n v="6336"/>
    <s v="Mallory"/>
    <x v="1"/>
  </r>
  <r>
    <n v="6337"/>
    <s v="Malorie"/>
    <x v="1"/>
  </r>
  <r>
    <n v="6338"/>
    <s v="Malvina"/>
    <x v="1"/>
  </r>
  <r>
    <n v="6339"/>
    <s v="Mamie"/>
    <x v="1"/>
  </r>
  <r>
    <n v="6340"/>
    <s v="Mammie"/>
    <x v="1"/>
  </r>
  <r>
    <n v="6341"/>
    <s v="Man"/>
    <x v="1"/>
  </r>
  <r>
    <n v="6342"/>
    <s v="Mana"/>
    <x v="1"/>
  </r>
  <r>
    <n v="6343"/>
    <s v="Manda"/>
    <x v="1"/>
  </r>
  <r>
    <n v="6344"/>
    <s v="Mandi"/>
    <x v="1"/>
  </r>
  <r>
    <n v="6345"/>
    <s v="Mandie"/>
    <x v="1"/>
  </r>
  <r>
    <n v="6346"/>
    <s v="Mandy"/>
    <x v="1"/>
  </r>
  <r>
    <n v="6347"/>
    <s v="Manie"/>
    <x v="1"/>
  </r>
  <r>
    <n v="6348"/>
    <s v="Manual"/>
    <x v="1"/>
  </r>
  <r>
    <n v="6349"/>
    <s v="Manuel"/>
    <x v="1"/>
  </r>
  <r>
    <n v="6350"/>
    <s v="Manuela"/>
    <x v="1"/>
  </r>
  <r>
    <n v="6351"/>
    <s v="Many"/>
    <x v="1"/>
  </r>
  <r>
    <n v="6352"/>
    <s v="Mao"/>
    <x v="1"/>
  </r>
  <r>
    <n v="6353"/>
    <s v="Maple"/>
    <x v="1"/>
  </r>
  <r>
    <n v="6354"/>
    <s v="Mara"/>
    <x v="1"/>
  </r>
  <r>
    <n v="6355"/>
    <s v="Maragaret"/>
    <x v="1"/>
  </r>
  <r>
    <n v="6356"/>
    <s v="Maragret"/>
    <x v="1"/>
  </r>
  <r>
    <n v="6357"/>
    <s v="Maranda"/>
    <x v="1"/>
  </r>
  <r>
    <n v="6358"/>
    <s v="Marc"/>
    <x v="1"/>
  </r>
  <r>
    <n v="6359"/>
    <s v="Marcel"/>
    <x v="1"/>
  </r>
  <r>
    <n v="6360"/>
    <s v="Marcela"/>
    <x v="1"/>
  </r>
  <r>
    <n v="6361"/>
    <s v="Marcelene"/>
    <x v="1"/>
  </r>
  <r>
    <n v="6362"/>
    <s v="Marcelina"/>
    <x v="1"/>
  </r>
  <r>
    <n v="6363"/>
    <s v="Marceline"/>
    <x v="1"/>
  </r>
  <r>
    <n v="6364"/>
    <s v="Marcelino"/>
    <x v="1"/>
  </r>
  <r>
    <n v="6365"/>
    <s v="Marcell"/>
    <x v="1"/>
  </r>
  <r>
    <n v="6366"/>
    <s v="Marcella"/>
    <x v="1"/>
  </r>
  <r>
    <n v="6367"/>
    <s v="Marcelle"/>
    <x v="1"/>
  </r>
  <r>
    <n v="6368"/>
    <s v="Marcellus"/>
    <x v="1"/>
  </r>
  <r>
    <n v="6369"/>
    <s v="Marcelo"/>
    <x v="1"/>
  </r>
  <r>
    <n v="6370"/>
    <s v="Marcene"/>
    <x v="1"/>
  </r>
  <r>
    <n v="6371"/>
    <s v="Marchelle"/>
    <x v="1"/>
  </r>
  <r>
    <n v="6372"/>
    <s v="Marci"/>
    <x v="1"/>
  </r>
  <r>
    <n v="6373"/>
    <s v="Marcia"/>
    <x v="1"/>
  </r>
  <r>
    <n v="6374"/>
    <s v="Marcie"/>
    <x v="1"/>
  </r>
  <r>
    <n v="6375"/>
    <s v="Marco"/>
    <x v="1"/>
  </r>
  <r>
    <n v="6376"/>
    <s v="Marcos"/>
    <x v="1"/>
  </r>
  <r>
    <n v="6377"/>
    <s v="Marcus"/>
    <x v="1"/>
  </r>
  <r>
    <n v="6378"/>
    <s v="Marcy"/>
    <x v="1"/>
  </r>
  <r>
    <n v="6379"/>
    <s v="Mardell"/>
    <x v="1"/>
  </r>
  <r>
    <n v="6380"/>
    <s v="Maren"/>
    <x v="1"/>
  </r>
  <r>
    <n v="6381"/>
    <s v="Marg"/>
    <x v="1"/>
  </r>
  <r>
    <n v="6382"/>
    <s v="Margaret"/>
    <x v="1"/>
  </r>
  <r>
    <n v="6383"/>
    <s v="Margareta"/>
    <x v="1"/>
  </r>
  <r>
    <n v="6384"/>
    <s v="Margarete"/>
    <x v="1"/>
  </r>
  <r>
    <n v="6385"/>
    <s v="Margarett"/>
    <x v="1"/>
  </r>
  <r>
    <n v="6386"/>
    <s v="Margaretta"/>
    <x v="1"/>
  </r>
  <r>
    <n v="6387"/>
    <s v="Margarette"/>
    <x v="1"/>
  </r>
  <r>
    <n v="6388"/>
    <s v="Margarita"/>
    <x v="1"/>
  </r>
  <r>
    <n v="6389"/>
    <s v="Margarite"/>
    <x v="1"/>
  </r>
  <r>
    <n v="6390"/>
    <s v="Margarito"/>
    <x v="1"/>
  </r>
  <r>
    <n v="6391"/>
    <s v="Margart"/>
    <x v="1"/>
  </r>
  <r>
    <n v="6392"/>
    <s v="Marge"/>
    <x v="1"/>
  </r>
  <r>
    <n v="6393"/>
    <s v="Margene"/>
    <x v="1"/>
  </r>
  <r>
    <n v="6394"/>
    <s v="Margeret"/>
    <x v="1"/>
  </r>
  <r>
    <n v="6395"/>
    <s v="Margert"/>
    <x v="1"/>
  </r>
  <r>
    <n v="6396"/>
    <s v="Margery"/>
    <x v="1"/>
  </r>
  <r>
    <n v="6397"/>
    <s v="Marget"/>
    <x v="1"/>
  </r>
  <r>
    <n v="6398"/>
    <s v="Margherita"/>
    <x v="1"/>
  </r>
  <r>
    <n v="6399"/>
    <s v="Margie"/>
    <x v="1"/>
  </r>
  <r>
    <n v="6400"/>
    <s v="Margit"/>
    <x v="1"/>
  </r>
  <r>
    <n v="6401"/>
    <s v="Margo"/>
    <x v="1"/>
  </r>
  <r>
    <n v="6402"/>
    <s v="Margorie"/>
    <x v="1"/>
  </r>
  <r>
    <n v="6403"/>
    <s v="Margot"/>
    <x v="1"/>
  </r>
  <r>
    <n v="6404"/>
    <s v="Margret"/>
    <x v="1"/>
  </r>
  <r>
    <n v="6405"/>
    <s v="Margrett"/>
    <x v="1"/>
  </r>
  <r>
    <n v="6406"/>
    <s v="Marguerita"/>
    <x v="1"/>
  </r>
  <r>
    <n v="6407"/>
    <s v="Marguerite"/>
    <x v="1"/>
  </r>
  <r>
    <n v="6408"/>
    <s v="Margurite"/>
    <x v="1"/>
  </r>
  <r>
    <n v="6409"/>
    <s v="Margy"/>
    <x v="1"/>
  </r>
  <r>
    <n v="6410"/>
    <s v="Marhta"/>
    <x v="1"/>
  </r>
  <r>
    <n v="6411"/>
    <s v="Mari"/>
    <x v="1"/>
  </r>
  <r>
    <n v="6412"/>
    <s v="Maria"/>
    <x v="1"/>
  </r>
  <r>
    <n v="6413"/>
    <s v="Mariah"/>
    <x v="1"/>
  </r>
  <r>
    <n v="6414"/>
    <s v="Mariam"/>
    <x v="1"/>
  </r>
  <r>
    <n v="6415"/>
    <s v="Marian"/>
    <x v="1"/>
  </r>
  <r>
    <n v="6416"/>
    <s v="Mariana"/>
    <x v="1"/>
  </r>
  <r>
    <n v="6417"/>
    <s v="Marianela"/>
    <x v="1"/>
  </r>
  <r>
    <n v="6418"/>
    <s v="Mariann"/>
    <x v="1"/>
  </r>
  <r>
    <n v="6419"/>
    <s v="Marianna"/>
    <x v="1"/>
  </r>
  <r>
    <n v="6420"/>
    <s v="Marianne"/>
    <x v="1"/>
  </r>
  <r>
    <n v="6421"/>
    <s v="Mariano"/>
    <x v="1"/>
  </r>
  <r>
    <n v="6422"/>
    <s v="Maribel"/>
    <x v="1"/>
  </r>
  <r>
    <n v="6423"/>
    <s v="Maribeth"/>
    <x v="1"/>
  </r>
  <r>
    <n v="6424"/>
    <s v="Marica"/>
    <x v="1"/>
  </r>
  <r>
    <n v="6425"/>
    <s v="Maricela"/>
    <x v="1"/>
  </r>
  <r>
    <n v="6426"/>
    <s v="Maricruz"/>
    <x v="1"/>
  </r>
  <r>
    <n v="6427"/>
    <s v="Marie"/>
    <x v="1"/>
  </r>
  <r>
    <n v="6428"/>
    <s v="Mariel"/>
    <x v="1"/>
  </r>
  <r>
    <n v="6429"/>
    <s v="Mariela"/>
    <x v="1"/>
  </r>
  <r>
    <n v="6430"/>
    <s v="Mariella"/>
    <x v="1"/>
  </r>
  <r>
    <n v="6431"/>
    <s v="Marielle"/>
    <x v="1"/>
  </r>
  <r>
    <n v="6432"/>
    <s v="Marietta"/>
    <x v="1"/>
  </r>
  <r>
    <n v="6433"/>
    <s v="Mariette"/>
    <x v="1"/>
  </r>
  <r>
    <n v="6434"/>
    <s v="Mariko"/>
    <x v="1"/>
  </r>
  <r>
    <n v="6435"/>
    <s v="Marilee"/>
    <x v="1"/>
  </r>
  <r>
    <n v="6436"/>
    <s v="Marilou"/>
    <x v="1"/>
  </r>
  <r>
    <n v="6437"/>
    <s v="Marilu"/>
    <x v="1"/>
  </r>
  <r>
    <n v="6438"/>
    <s v="Marilyn"/>
    <x v="1"/>
  </r>
  <r>
    <n v="6439"/>
    <s v="Marilynn"/>
    <x v="1"/>
  </r>
  <r>
    <n v="6440"/>
    <s v="Marin"/>
    <x v="1"/>
  </r>
  <r>
    <n v="6441"/>
    <s v="Marina"/>
    <x v="1"/>
  </r>
  <r>
    <n v="6442"/>
    <s v="Marinda"/>
    <x v="1"/>
  </r>
  <r>
    <n v="6443"/>
    <s v="Marine"/>
    <x v="1"/>
  </r>
  <r>
    <n v="6444"/>
    <s v="Mario"/>
    <x v="1"/>
  </r>
  <r>
    <n v="6445"/>
    <s v="Marion"/>
    <x v="1"/>
  </r>
  <r>
    <n v="6446"/>
    <s v="Maris"/>
    <x v="1"/>
  </r>
  <r>
    <n v="6447"/>
    <s v="Marisa"/>
    <x v="1"/>
  </r>
  <r>
    <n v="6448"/>
    <s v="Marisela"/>
    <x v="1"/>
  </r>
  <r>
    <n v="6449"/>
    <s v="Marisha"/>
    <x v="1"/>
  </r>
  <r>
    <n v="6450"/>
    <s v="Marisol"/>
    <x v="1"/>
  </r>
  <r>
    <n v="6451"/>
    <s v="Marissa"/>
    <x v="1"/>
  </r>
  <r>
    <n v="6452"/>
    <s v="Marita"/>
    <x v="1"/>
  </r>
  <r>
    <n v="6453"/>
    <s v="Maritza"/>
    <x v="1"/>
  </r>
  <r>
    <n v="6454"/>
    <s v="Marivel"/>
    <x v="1"/>
  </r>
  <r>
    <n v="6455"/>
    <s v="Marjorie"/>
    <x v="1"/>
  </r>
  <r>
    <n v="6456"/>
    <s v="Marjory"/>
    <x v="1"/>
  </r>
  <r>
    <n v="6457"/>
    <s v="Mark"/>
    <x v="1"/>
  </r>
  <r>
    <n v="6458"/>
    <s v="Marketta"/>
    <x v="1"/>
  </r>
  <r>
    <n v="6459"/>
    <s v="Markita"/>
    <x v="1"/>
  </r>
  <r>
    <n v="6460"/>
    <s v="Markus"/>
    <x v="1"/>
  </r>
  <r>
    <n v="6461"/>
    <s v="Marla"/>
    <x v="1"/>
  </r>
  <r>
    <n v="6462"/>
    <s v="Marlana"/>
    <x v="1"/>
  </r>
  <r>
    <n v="6463"/>
    <s v="Marleen"/>
    <x v="1"/>
  </r>
  <r>
    <n v="6464"/>
    <s v="Marlen"/>
    <x v="1"/>
  </r>
  <r>
    <n v="6465"/>
    <s v="Marlena"/>
    <x v="1"/>
  </r>
  <r>
    <n v="6466"/>
    <s v="Marlene"/>
    <x v="1"/>
  </r>
  <r>
    <n v="6467"/>
    <s v="Marlin"/>
    <x v="1"/>
  </r>
  <r>
    <n v="6468"/>
    <s v="Marline"/>
    <x v="1"/>
  </r>
  <r>
    <n v="6469"/>
    <s v="Marlo"/>
    <x v="1"/>
  </r>
  <r>
    <n v="6470"/>
    <s v="Marlon"/>
    <x v="1"/>
  </r>
  <r>
    <n v="6471"/>
    <s v="Marlyn"/>
    <x v="1"/>
  </r>
  <r>
    <n v="6472"/>
    <s v="Marlys"/>
    <x v="1"/>
  </r>
  <r>
    <n v="6473"/>
    <s v="Marna"/>
    <x v="1"/>
  </r>
  <r>
    <n v="6474"/>
    <s v="Marni"/>
    <x v="1"/>
  </r>
  <r>
    <n v="6475"/>
    <s v="Marnie"/>
    <x v="1"/>
  </r>
  <r>
    <n v="6476"/>
    <s v="Marquerite"/>
    <x v="1"/>
  </r>
  <r>
    <n v="6477"/>
    <s v="Marquetta"/>
    <x v="1"/>
  </r>
  <r>
    <n v="6478"/>
    <s v="Marquis"/>
    <x v="1"/>
  </r>
  <r>
    <n v="6479"/>
    <s v="Marquita"/>
    <x v="1"/>
  </r>
  <r>
    <n v="6480"/>
    <s v="Marquitta"/>
    <x v="1"/>
  </r>
  <r>
    <n v="6481"/>
    <s v="Marry"/>
    <x v="1"/>
  </r>
  <r>
    <n v="6482"/>
    <s v="Marsha"/>
    <x v="1"/>
  </r>
  <r>
    <n v="6483"/>
    <s v="Marshall"/>
    <x v="1"/>
  </r>
  <r>
    <n v="6484"/>
    <s v="Marta"/>
    <x v="1"/>
  </r>
  <r>
    <n v="6485"/>
    <s v="Marth"/>
    <x v="1"/>
  </r>
  <r>
    <n v="6486"/>
    <s v="Martha"/>
    <x v="1"/>
  </r>
  <r>
    <n v="6487"/>
    <s v="Marti"/>
    <x v="1"/>
  </r>
  <r>
    <n v="6488"/>
    <s v="Martin"/>
    <x v="1"/>
  </r>
  <r>
    <n v="6489"/>
    <s v="Martina"/>
    <x v="1"/>
  </r>
  <r>
    <n v="6490"/>
    <s v="Martine"/>
    <x v="1"/>
  </r>
  <r>
    <n v="6491"/>
    <s v="Marty"/>
    <x v="1"/>
  </r>
  <r>
    <n v="6492"/>
    <s v="Marva"/>
    <x v="1"/>
  </r>
  <r>
    <n v="6493"/>
    <s v="Marvel"/>
    <x v="1"/>
  </r>
  <r>
    <n v="6494"/>
    <s v="Marvella"/>
    <x v="1"/>
  </r>
  <r>
    <n v="6495"/>
    <s v="Marvin"/>
    <x v="1"/>
  </r>
  <r>
    <n v="6496"/>
    <s v="Marvis"/>
    <x v="1"/>
  </r>
  <r>
    <n v="6497"/>
    <s v="Marx"/>
    <x v="1"/>
  </r>
  <r>
    <n v="6498"/>
    <s v="Mary"/>
    <x v="1"/>
  </r>
  <r>
    <n v="6499"/>
    <s v="Marya"/>
    <x v="1"/>
  </r>
  <r>
    <n v="6500"/>
    <s v="Maryalice"/>
    <x v="1"/>
  </r>
  <r>
    <n v="6501"/>
    <s v="Maryam"/>
    <x v="1"/>
  </r>
  <r>
    <n v="6502"/>
    <s v="Maryann"/>
    <x v="1"/>
  </r>
  <r>
    <n v="6503"/>
    <s v="Maryanna"/>
    <x v="1"/>
  </r>
  <r>
    <n v="6504"/>
    <s v="Maryanne"/>
    <x v="1"/>
  </r>
  <r>
    <n v="6505"/>
    <s v="Marybelle"/>
    <x v="1"/>
  </r>
  <r>
    <n v="6506"/>
    <s v="Marybeth"/>
    <x v="1"/>
  </r>
  <r>
    <n v="6507"/>
    <s v="Maryellen"/>
    <x v="1"/>
  </r>
  <r>
    <n v="6508"/>
    <s v="Maryetta"/>
    <x v="1"/>
  </r>
  <r>
    <n v="6509"/>
    <s v="Maryjane"/>
    <x v="1"/>
  </r>
  <r>
    <n v="6510"/>
    <s v="Maryjo"/>
    <x v="1"/>
  </r>
  <r>
    <n v="6511"/>
    <s v="Maryland"/>
    <x v="1"/>
  </r>
  <r>
    <n v="6512"/>
    <s v="Marylee"/>
    <x v="1"/>
  </r>
  <r>
    <n v="6513"/>
    <s v="Marylin"/>
    <x v="1"/>
  </r>
  <r>
    <n v="6514"/>
    <s v="Maryln"/>
    <x v="1"/>
  </r>
  <r>
    <n v="6515"/>
    <s v="Marylou"/>
    <x v="1"/>
  </r>
  <r>
    <n v="6516"/>
    <s v="Marylouise"/>
    <x v="1"/>
  </r>
  <r>
    <n v="6517"/>
    <s v="Marylyn"/>
    <x v="1"/>
  </r>
  <r>
    <n v="6518"/>
    <s v="Marylynn"/>
    <x v="1"/>
  </r>
  <r>
    <n v="6519"/>
    <s v="Maryrose"/>
    <x v="1"/>
  </r>
  <r>
    <n v="6520"/>
    <s v="Masako"/>
    <x v="1"/>
  </r>
  <r>
    <n v="6521"/>
    <s v="Mason"/>
    <x v="1"/>
  </r>
  <r>
    <n v="6522"/>
    <s v="Matha"/>
    <x v="1"/>
  </r>
  <r>
    <n v="6523"/>
    <s v="Mathew"/>
    <x v="1"/>
  </r>
  <r>
    <n v="6524"/>
    <s v="Mathilda"/>
    <x v="1"/>
  </r>
  <r>
    <n v="6525"/>
    <s v="Mathilde"/>
    <x v="1"/>
  </r>
  <r>
    <n v="6526"/>
    <s v="Matilda"/>
    <x v="1"/>
  </r>
  <r>
    <n v="6527"/>
    <s v="Matilde"/>
    <x v="1"/>
  </r>
  <r>
    <n v="6528"/>
    <s v="Matt"/>
    <x v="1"/>
  </r>
  <r>
    <n v="6529"/>
    <s v="Matthew"/>
    <x v="1"/>
  </r>
  <r>
    <n v="6530"/>
    <s v="Mattie"/>
    <x v="1"/>
  </r>
  <r>
    <n v="6531"/>
    <s v="Maud"/>
    <x v="1"/>
  </r>
  <r>
    <n v="6532"/>
    <s v="Maude"/>
    <x v="1"/>
  </r>
  <r>
    <n v="6533"/>
    <s v="Maudie"/>
    <x v="1"/>
  </r>
  <r>
    <n v="6534"/>
    <s v="Maura"/>
    <x v="1"/>
  </r>
  <r>
    <n v="6535"/>
    <s v="Maureen"/>
    <x v="1"/>
  </r>
  <r>
    <n v="6536"/>
    <s v="Maurice"/>
    <x v="1"/>
  </r>
  <r>
    <n v="6537"/>
    <s v="Mauricio"/>
    <x v="1"/>
  </r>
  <r>
    <n v="6538"/>
    <s v="Maurine"/>
    <x v="1"/>
  </r>
  <r>
    <n v="6539"/>
    <s v="Maurita"/>
    <x v="1"/>
  </r>
  <r>
    <n v="6540"/>
    <s v="Mauro"/>
    <x v="1"/>
  </r>
  <r>
    <n v="6541"/>
    <s v="Mavis"/>
    <x v="1"/>
  </r>
  <r>
    <n v="6542"/>
    <s v="Max"/>
    <x v="1"/>
  </r>
  <r>
    <n v="6543"/>
    <s v="Maxie"/>
    <x v="1"/>
  </r>
  <r>
    <n v="6544"/>
    <s v="Maxima"/>
    <x v="1"/>
  </r>
  <r>
    <n v="6545"/>
    <s v="Maximina"/>
    <x v="1"/>
  </r>
  <r>
    <n v="6546"/>
    <s v="Maximo"/>
    <x v="1"/>
  </r>
  <r>
    <n v="6547"/>
    <s v="Maxine"/>
    <x v="1"/>
  </r>
  <r>
    <n v="6548"/>
    <s v="Maxwell"/>
    <x v="1"/>
  </r>
  <r>
    <n v="6549"/>
    <s v="May"/>
    <x v="1"/>
  </r>
  <r>
    <n v="6550"/>
    <s v="Maya"/>
    <x v="1"/>
  </r>
  <r>
    <n v="6551"/>
    <s v="Maybell"/>
    <x v="1"/>
  </r>
  <r>
    <n v="6552"/>
    <s v="Maybelle"/>
    <x v="1"/>
  </r>
  <r>
    <n v="6553"/>
    <s v="Maye"/>
    <x v="1"/>
  </r>
  <r>
    <n v="6554"/>
    <s v="Mayme"/>
    <x v="1"/>
  </r>
  <r>
    <n v="6555"/>
    <s v="Maynard"/>
    <x v="1"/>
  </r>
  <r>
    <n v="6556"/>
    <s v="Mayola"/>
    <x v="1"/>
  </r>
  <r>
    <n v="6557"/>
    <s v="Mayra"/>
    <x v="1"/>
  </r>
  <r>
    <n v="6558"/>
    <s v="Mazie"/>
    <x v="1"/>
  </r>
  <r>
    <n v="6559"/>
    <s v="Mckenzie"/>
    <x v="1"/>
  </r>
  <r>
    <n v="6560"/>
    <s v="Mckinley"/>
    <x v="1"/>
  </r>
  <r>
    <n v="6561"/>
    <s v="Meagan"/>
    <x v="1"/>
  </r>
  <r>
    <n v="6562"/>
    <s v="Meaghan"/>
    <x v="1"/>
  </r>
  <r>
    <n v="6563"/>
    <s v="Mechelle"/>
    <x v="1"/>
  </r>
  <r>
    <n v="6564"/>
    <s v="Meda"/>
    <x v="1"/>
  </r>
  <r>
    <n v="6565"/>
    <s v="Mee"/>
    <x v="1"/>
  </r>
  <r>
    <n v="6566"/>
    <s v="Meg"/>
    <x v="1"/>
  </r>
  <r>
    <n v="6567"/>
    <s v="Megan"/>
    <x v="1"/>
  </r>
  <r>
    <n v="6568"/>
    <s v="Meggan"/>
    <x v="1"/>
  </r>
  <r>
    <n v="6569"/>
    <s v="Meghan"/>
    <x v="1"/>
  </r>
  <r>
    <n v="6570"/>
    <s v="Meghann"/>
    <x v="1"/>
  </r>
  <r>
    <n v="6571"/>
    <s v="Mei"/>
    <x v="1"/>
  </r>
  <r>
    <n v="6572"/>
    <s v="Mel"/>
    <x v="1"/>
  </r>
  <r>
    <n v="6573"/>
    <s v="Melaine"/>
    <x v="1"/>
  </r>
  <r>
    <n v="6574"/>
    <s v="Melani"/>
    <x v="1"/>
  </r>
  <r>
    <n v="6575"/>
    <s v="Melania"/>
    <x v="1"/>
  </r>
  <r>
    <n v="6576"/>
    <s v="Melanie"/>
    <x v="1"/>
  </r>
  <r>
    <n v="6577"/>
    <s v="Melany"/>
    <x v="1"/>
  </r>
  <r>
    <n v="6578"/>
    <s v="Melba"/>
    <x v="1"/>
  </r>
  <r>
    <n v="6579"/>
    <s v="Melda"/>
    <x v="1"/>
  </r>
  <r>
    <n v="6580"/>
    <s v="Melia"/>
    <x v="1"/>
  </r>
  <r>
    <n v="6581"/>
    <s v="Melida"/>
    <x v="1"/>
  </r>
  <r>
    <n v="6582"/>
    <s v="Melina"/>
    <x v="1"/>
  </r>
  <r>
    <n v="6583"/>
    <s v="Melinda"/>
    <x v="1"/>
  </r>
  <r>
    <n v="6584"/>
    <s v="Melisa"/>
    <x v="1"/>
  </r>
  <r>
    <n v="6585"/>
    <s v="Melissa"/>
    <x v="1"/>
  </r>
  <r>
    <n v="6586"/>
    <s v="Melissia"/>
    <x v="1"/>
  </r>
  <r>
    <n v="6587"/>
    <s v="Melita"/>
    <x v="1"/>
  </r>
  <r>
    <n v="6588"/>
    <s v="Mellie"/>
    <x v="1"/>
  </r>
  <r>
    <n v="6589"/>
    <s v="Mellisa"/>
    <x v="1"/>
  </r>
  <r>
    <n v="6590"/>
    <s v="Mellissa"/>
    <x v="1"/>
  </r>
  <r>
    <n v="6591"/>
    <s v="Melodee"/>
    <x v="1"/>
  </r>
  <r>
    <n v="6592"/>
    <s v="Melodi"/>
    <x v="1"/>
  </r>
  <r>
    <n v="6593"/>
    <s v="Melodie"/>
    <x v="1"/>
  </r>
  <r>
    <n v="6594"/>
    <s v="Melody"/>
    <x v="1"/>
  </r>
  <r>
    <n v="6595"/>
    <s v="Melonie"/>
    <x v="1"/>
  </r>
  <r>
    <n v="6596"/>
    <s v="Melony"/>
    <x v="1"/>
  </r>
  <r>
    <n v="6597"/>
    <s v="Melva"/>
    <x v="1"/>
  </r>
  <r>
    <n v="6598"/>
    <s v="Melvin"/>
    <x v="1"/>
  </r>
  <r>
    <n v="6599"/>
    <s v="Melvina"/>
    <x v="1"/>
  </r>
  <r>
    <n v="6600"/>
    <s v="Melynda"/>
    <x v="1"/>
  </r>
  <r>
    <n v="6601"/>
    <s v="Mendy"/>
    <x v="1"/>
  </r>
  <r>
    <n v="6602"/>
    <s v="Mercedes"/>
    <x v="1"/>
  </r>
  <r>
    <n v="6603"/>
    <s v="Mercedez"/>
    <x v="1"/>
  </r>
  <r>
    <n v="6604"/>
    <s v="Mercy"/>
    <x v="1"/>
  </r>
  <r>
    <n v="6605"/>
    <s v="Meredith"/>
    <x v="1"/>
  </r>
  <r>
    <n v="6606"/>
    <s v="Meri"/>
    <x v="1"/>
  </r>
  <r>
    <n v="6607"/>
    <s v="Merideth"/>
    <x v="1"/>
  </r>
  <r>
    <n v="6608"/>
    <s v="Meridith"/>
    <x v="1"/>
  </r>
  <r>
    <n v="6609"/>
    <s v="Merilyn"/>
    <x v="1"/>
  </r>
  <r>
    <n v="6610"/>
    <s v="Merissa"/>
    <x v="1"/>
  </r>
  <r>
    <n v="6611"/>
    <s v="Merle"/>
    <x v="1"/>
  </r>
  <r>
    <n v="6612"/>
    <s v="Merlene"/>
    <x v="1"/>
  </r>
  <r>
    <n v="6613"/>
    <s v="Merlin"/>
    <x v="1"/>
  </r>
  <r>
    <n v="6614"/>
    <s v="Merlyn"/>
    <x v="1"/>
  </r>
  <r>
    <n v="6615"/>
    <s v="Merna"/>
    <x v="1"/>
  </r>
  <r>
    <n v="6616"/>
    <s v="Merri"/>
    <x v="1"/>
  </r>
  <r>
    <n v="6617"/>
    <s v="Merrie"/>
    <x v="1"/>
  </r>
  <r>
    <n v="6618"/>
    <s v="Merrilee"/>
    <x v="1"/>
  </r>
  <r>
    <n v="6619"/>
    <s v="Merrill"/>
    <x v="1"/>
  </r>
  <r>
    <n v="6620"/>
    <s v="Merry"/>
    <x v="1"/>
  </r>
  <r>
    <n v="6621"/>
    <s v="Mertie"/>
    <x v="1"/>
  </r>
  <r>
    <n v="6622"/>
    <s v="Mervin"/>
    <x v="1"/>
  </r>
  <r>
    <n v="6623"/>
    <s v="Meryl"/>
    <x v="1"/>
  </r>
  <r>
    <n v="6624"/>
    <s v="Meta"/>
    <x v="1"/>
  </r>
  <r>
    <n v="6625"/>
    <s v="Mi"/>
    <x v="1"/>
  </r>
  <r>
    <n v="6626"/>
    <s v="Mia"/>
    <x v="1"/>
  </r>
  <r>
    <n v="6627"/>
    <s v="Mica"/>
    <x v="1"/>
  </r>
  <r>
    <n v="6628"/>
    <s v="Micaela"/>
    <x v="1"/>
  </r>
  <r>
    <n v="6629"/>
    <s v="Micah"/>
    <x v="1"/>
  </r>
  <r>
    <n v="6630"/>
    <s v="Micha"/>
    <x v="1"/>
  </r>
  <r>
    <n v="6631"/>
    <s v="Michael"/>
    <x v="1"/>
  </r>
  <r>
    <n v="6632"/>
    <s v="Michaela"/>
    <x v="1"/>
  </r>
  <r>
    <n v="6633"/>
    <s v="Michaele"/>
    <x v="1"/>
  </r>
  <r>
    <n v="6634"/>
    <s v="Michal"/>
    <x v="1"/>
  </r>
  <r>
    <n v="6635"/>
    <s v="Michale"/>
    <x v="1"/>
  </r>
  <r>
    <n v="6636"/>
    <s v="Micheal"/>
    <x v="1"/>
  </r>
  <r>
    <n v="6637"/>
    <s v="Michel"/>
    <x v="1"/>
  </r>
  <r>
    <n v="6638"/>
    <s v="Michele"/>
    <x v="1"/>
  </r>
  <r>
    <n v="6639"/>
    <s v="Michelina"/>
    <x v="1"/>
  </r>
  <r>
    <n v="6640"/>
    <s v="Micheline"/>
    <x v="1"/>
  </r>
  <r>
    <n v="6641"/>
    <s v="Michell"/>
    <x v="1"/>
  </r>
  <r>
    <n v="6642"/>
    <s v="Michelle"/>
    <x v="1"/>
  </r>
  <r>
    <n v="6643"/>
    <s v="Michiko"/>
    <x v="1"/>
  </r>
  <r>
    <n v="6644"/>
    <s v="Mickey"/>
    <x v="1"/>
  </r>
  <r>
    <n v="6645"/>
    <s v="Micki"/>
    <x v="1"/>
  </r>
  <r>
    <n v="6646"/>
    <s v="Mickie"/>
    <x v="1"/>
  </r>
  <r>
    <n v="6647"/>
    <s v="Miesha"/>
    <x v="1"/>
  </r>
  <r>
    <n v="6648"/>
    <s v="Migdalia"/>
    <x v="1"/>
  </r>
  <r>
    <n v="6649"/>
    <s v="Mignon"/>
    <x v="1"/>
  </r>
  <r>
    <n v="6650"/>
    <s v="Miguel"/>
    <x v="1"/>
  </r>
  <r>
    <n v="6651"/>
    <s v="Miguelina"/>
    <x v="1"/>
  </r>
  <r>
    <n v="6652"/>
    <s v="Mika"/>
    <x v="1"/>
  </r>
  <r>
    <n v="6653"/>
    <s v="Mikaela"/>
    <x v="1"/>
  </r>
  <r>
    <n v="6654"/>
    <s v="Mike"/>
    <x v="1"/>
  </r>
  <r>
    <n v="6655"/>
    <s v="Mikel"/>
    <x v="1"/>
  </r>
  <r>
    <n v="6656"/>
    <s v="Miki"/>
    <x v="1"/>
  </r>
  <r>
    <n v="6657"/>
    <s v="Mikki"/>
    <x v="1"/>
  </r>
  <r>
    <n v="6658"/>
    <s v="Mila"/>
    <x v="1"/>
  </r>
  <r>
    <n v="6659"/>
    <s v="Milagro"/>
    <x v="1"/>
  </r>
  <r>
    <n v="6660"/>
    <s v="Milagros"/>
    <x v="1"/>
  </r>
  <r>
    <n v="6661"/>
    <s v="Milan"/>
    <x v="1"/>
  </r>
  <r>
    <n v="6662"/>
    <s v="Milda"/>
    <x v="1"/>
  </r>
  <r>
    <n v="6663"/>
    <s v="Mildred"/>
    <x v="1"/>
  </r>
  <r>
    <n v="6664"/>
    <s v="Miles"/>
    <x v="1"/>
  </r>
  <r>
    <n v="6665"/>
    <s v="Milford"/>
    <x v="1"/>
  </r>
  <r>
    <n v="6666"/>
    <s v="Milissa"/>
    <x v="1"/>
  </r>
  <r>
    <n v="6667"/>
    <s v="Millard"/>
    <x v="1"/>
  </r>
  <r>
    <n v="6668"/>
    <s v="Millicent"/>
    <x v="1"/>
  </r>
  <r>
    <n v="6669"/>
    <s v="Millie"/>
    <x v="1"/>
  </r>
  <r>
    <n v="6670"/>
    <s v="Milly"/>
    <x v="1"/>
  </r>
  <r>
    <n v="6671"/>
    <s v="Milo"/>
    <x v="1"/>
  </r>
  <r>
    <n v="6672"/>
    <s v="Milton"/>
    <x v="1"/>
  </r>
  <r>
    <n v="6673"/>
    <s v="Mimi"/>
    <x v="1"/>
  </r>
  <r>
    <n v="6674"/>
    <s v="Min"/>
    <x v="1"/>
  </r>
  <r>
    <n v="6675"/>
    <s v="Mina"/>
    <x v="1"/>
  </r>
  <r>
    <n v="6676"/>
    <s v="Minda"/>
    <x v="1"/>
  </r>
  <r>
    <n v="6677"/>
    <s v="Mindi"/>
    <x v="1"/>
  </r>
  <r>
    <n v="6678"/>
    <s v="Mindy"/>
    <x v="1"/>
  </r>
  <r>
    <n v="6679"/>
    <s v="Minerva"/>
    <x v="1"/>
  </r>
  <r>
    <n v="6680"/>
    <s v="Ming"/>
    <x v="1"/>
  </r>
  <r>
    <n v="6681"/>
    <s v="Minh"/>
    <x v="1"/>
  </r>
  <r>
    <n v="6682"/>
    <s v="Minna"/>
    <x v="1"/>
  </r>
  <r>
    <n v="6683"/>
    <s v="Minnie"/>
    <x v="1"/>
  </r>
  <r>
    <n v="6684"/>
    <s v="Minta"/>
    <x v="1"/>
  </r>
  <r>
    <n v="6685"/>
    <s v="Miquel"/>
    <x v="1"/>
  </r>
  <r>
    <n v="6686"/>
    <s v="Mira"/>
    <x v="1"/>
  </r>
  <r>
    <n v="6687"/>
    <s v="Miranda"/>
    <x v="1"/>
  </r>
  <r>
    <n v="6688"/>
    <s v="Mireille"/>
    <x v="1"/>
  </r>
  <r>
    <n v="6689"/>
    <s v="Mirella"/>
    <x v="1"/>
  </r>
  <r>
    <n v="6690"/>
    <s v="Mireya"/>
    <x v="1"/>
  </r>
  <r>
    <n v="6691"/>
    <s v="Miriam"/>
    <x v="1"/>
  </r>
  <r>
    <n v="6692"/>
    <s v="Mirian"/>
    <x v="1"/>
  </r>
  <r>
    <n v="6693"/>
    <s v="Mirna"/>
    <x v="1"/>
  </r>
  <r>
    <n v="6694"/>
    <s v="Mirta"/>
    <x v="1"/>
  </r>
  <r>
    <n v="6695"/>
    <s v="Mirtha"/>
    <x v="1"/>
  </r>
  <r>
    <n v="6696"/>
    <s v="Misha"/>
    <x v="1"/>
  </r>
  <r>
    <n v="6697"/>
    <s v="Miss"/>
    <x v="1"/>
  </r>
  <r>
    <n v="6698"/>
    <s v="Missy"/>
    <x v="1"/>
  </r>
  <r>
    <n v="6699"/>
    <s v="Misti"/>
    <x v="1"/>
  </r>
  <r>
    <n v="6700"/>
    <s v="Mistie"/>
    <x v="1"/>
  </r>
  <r>
    <n v="6701"/>
    <s v="Misty"/>
    <x v="1"/>
  </r>
  <r>
    <n v="6702"/>
    <s v="Mitch"/>
    <x v="1"/>
  </r>
  <r>
    <n v="6703"/>
    <s v="Mitchel"/>
    <x v="1"/>
  </r>
  <r>
    <n v="6704"/>
    <s v="Mitchell"/>
    <x v="1"/>
  </r>
  <r>
    <n v="6705"/>
    <s v="Mitsue"/>
    <x v="1"/>
  </r>
  <r>
    <n v="6706"/>
    <s v="Mitsuko"/>
    <x v="1"/>
  </r>
  <r>
    <n v="6707"/>
    <s v="Mittie"/>
    <x v="1"/>
  </r>
  <r>
    <n v="6708"/>
    <s v="Mitzi"/>
    <x v="1"/>
  </r>
  <r>
    <n v="6709"/>
    <s v="Mitzie"/>
    <x v="1"/>
  </r>
  <r>
    <n v="6710"/>
    <s v="Miyoko"/>
    <x v="1"/>
  </r>
  <r>
    <n v="6711"/>
    <s v="Modesta"/>
    <x v="1"/>
  </r>
  <r>
    <n v="6712"/>
    <s v="Modesto"/>
    <x v="1"/>
  </r>
  <r>
    <n v="6713"/>
    <s v="Mohamed"/>
    <x v="1"/>
  </r>
  <r>
    <n v="6714"/>
    <s v="Mohammad"/>
    <x v="1"/>
  </r>
  <r>
    <n v="6715"/>
    <s v="Mohammed"/>
    <x v="1"/>
  </r>
  <r>
    <n v="6716"/>
    <s v="Moira"/>
    <x v="1"/>
  </r>
  <r>
    <n v="6717"/>
    <s v="Moises"/>
    <x v="1"/>
  </r>
  <r>
    <n v="6718"/>
    <s v="Mollie"/>
    <x v="1"/>
  </r>
  <r>
    <n v="6719"/>
    <s v="Molly"/>
    <x v="1"/>
  </r>
  <r>
    <n v="6720"/>
    <s v="Mona"/>
    <x v="1"/>
  </r>
  <r>
    <n v="6721"/>
    <s v="Monet"/>
    <x v="1"/>
  </r>
  <r>
    <n v="6722"/>
    <s v="Monica"/>
    <x v="1"/>
  </r>
  <r>
    <n v="6723"/>
    <s v="Monika"/>
    <x v="1"/>
  </r>
  <r>
    <n v="6724"/>
    <s v="Monique"/>
    <x v="1"/>
  </r>
  <r>
    <n v="6725"/>
    <s v="Monnie"/>
    <x v="1"/>
  </r>
  <r>
    <n v="6726"/>
    <s v="Monroe"/>
    <x v="1"/>
  </r>
  <r>
    <n v="6727"/>
    <s v="Monserrate"/>
    <x v="1"/>
  </r>
  <r>
    <n v="6728"/>
    <s v="Monte"/>
    <x v="1"/>
  </r>
  <r>
    <n v="6729"/>
    <s v="Monty"/>
    <x v="1"/>
  </r>
  <r>
    <n v="6730"/>
    <s v="Moon"/>
    <x v="1"/>
  </r>
  <r>
    <n v="6731"/>
    <s v="Mora"/>
    <x v="1"/>
  </r>
  <r>
    <n v="6732"/>
    <s v="Morgan"/>
    <x v="1"/>
  </r>
  <r>
    <n v="6733"/>
    <s v="Moriah"/>
    <x v="1"/>
  </r>
  <r>
    <n v="6734"/>
    <s v="Morris"/>
    <x v="1"/>
  </r>
  <r>
    <n v="6735"/>
    <s v="Morton"/>
    <x v="1"/>
  </r>
  <r>
    <n v="6736"/>
    <s v="Mose"/>
    <x v="1"/>
  </r>
  <r>
    <n v="6737"/>
    <s v="Moses"/>
    <x v="1"/>
  </r>
  <r>
    <n v="6738"/>
    <s v="Moshe"/>
    <x v="1"/>
  </r>
  <r>
    <n v="6739"/>
    <s v="Mozell"/>
    <x v="1"/>
  </r>
  <r>
    <n v="6740"/>
    <s v="Mozella"/>
    <x v="1"/>
  </r>
  <r>
    <n v="6741"/>
    <s v="Mozelle"/>
    <x v="1"/>
  </r>
  <r>
    <n v="6742"/>
    <s v="Mui"/>
    <x v="1"/>
  </r>
  <r>
    <n v="6743"/>
    <s v="Muoi"/>
    <x v="1"/>
  </r>
  <r>
    <n v="6744"/>
    <s v="Muriel"/>
    <x v="1"/>
  </r>
  <r>
    <n v="6745"/>
    <s v="Murray"/>
    <x v="1"/>
  </r>
  <r>
    <n v="6746"/>
    <s v="My"/>
    <x v="1"/>
  </r>
  <r>
    <n v="6747"/>
    <s v="Myesha"/>
    <x v="1"/>
  </r>
  <r>
    <n v="6748"/>
    <s v="Myles"/>
    <x v="1"/>
  </r>
  <r>
    <n v="6749"/>
    <s v="Myong"/>
    <x v="1"/>
  </r>
  <r>
    <n v="6750"/>
    <s v="Myra"/>
    <x v="1"/>
  </r>
  <r>
    <n v="6751"/>
    <s v="Myriam"/>
    <x v="1"/>
  </r>
  <r>
    <n v="6752"/>
    <s v="Myrl"/>
    <x v="1"/>
  </r>
  <r>
    <n v="6753"/>
    <s v="Myrle"/>
    <x v="1"/>
  </r>
  <r>
    <n v="6754"/>
    <s v="Myrna"/>
    <x v="1"/>
  </r>
  <r>
    <n v="6755"/>
    <s v="Myron"/>
    <x v="1"/>
  </r>
  <r>
    <n v="6756"/>
    <s v="Myrta"/>
    <x v="1"/>
  </r>
  <r>
    <n v="6757"/>
    <s v="Myrtice"/>
    <x v="1"/>
  </r>
  <r>
    <n v="6758"/>
    <s v="Myrtie"/>
    <x v="1"/>
  </r>
  <r>
    <n v="6759"/>
    <s v="Myrtis"/>
    <x v="1"/>
  </r>
  <r>
    <n v="6760"/>
    <s v="Myrtle"/>
    <x v="1"/>
  </r>
  <r>
    <n v="6761"/>
    <s v="Myung"/>
    <x v="1"/>
  </r>
  <r>
    <n v="6762"/>
    <s v="Na"/>
    <x v="1"/>
  </r>
  <r>
    <n v="6763"/>
    <s v="Nada"/>
    <x v="1"/>
  </r>
  <r>
    <n v="6764"/>
    <s v="Nadene"/>
    <x v="1"/>
  </r>
  <r>
    <n v="6765"/>
    <s v="Nadia"/>
    <x v="1"/>
  </r>
  <r>
    <n v="6766"/>
    <s v="Nadine"/>
    <x v="1"/>
  </r>
  <r>
    <n v="6767"/>
    <s v="Naida"/>
    <x v="1"/>
  </r>
  <r>
    <n v="6768"/>
    <s v="Nakesha"/>
    <x v="1"/>
  </r>
  <r>
    <n v="6769"/>
    <s v="Nakia"/>
    <x v="1"/>
  </r>
  <r>
    <n v="6770"/>
    <s v="Nakisha"/>
    <x v="1"/>
  </r>
  <r>
    <n v="6771"/>
    <s v="Nakita"/>
    <x v="1"/>
  </r>
  <r>
    <n v="6772"/>
    <s v="Nam"/>
    <x v="1"/>
  </r>
  <r>
    <n v="6773"/>
    <s v="Nan"/>
    <x v="1"/>
  </r>
  <r>
    <n v="6774"/>
    <s v="Nana"/>
    <x v="1"/>
  </r>
  <r>
    <n v="6775"/>
    <s v="Nancee"/>
    <x v="1"/>
  </r>
  <r>
    <n v="6776"/>
    <s v="Nancey"/>
    <x v="1"/>
  </r>
  <r>
    <n v="6777"/>
    <s v="Nanci"/>
    <x v="1"/>
  </r>
  <r>
    <n v="6778"/>
    <s v="Nancie"/>
    <x v="1"/>
  </r>
  <r>
    <n v="6779"/>
    <s v="Nancy"/>
    <x v="1"/>
  </r>
  <r>
    <n v="6780"/>
    <s v="Nanette"/>
    <x v="1"/>
  </r>
  <r>
    <n v="6781"/>
    <s v="Nannette"/>
    <x v="1"/>
  </r>
  <r>
    <n v="6782"/>
    <s v="Nannie"/>
    <x v="1"/>
  </r>
  <r>
    <n v="6783"/>
    <s v="Naoma"/>
    <x v="1"/>
  </r>
  <r>
    <n v="6784"/>
    <s v="Naomi"/>
    <x v="1"/>
  </r>
  <r>
    <n v="6785"/>
    <s v="Napoleon"/>
    <x v="1"/>
  </r>
  <r>
    <n v="6786"/>
    <s v="Narcisa"/>
    <x v="1"/>
  </r>
  <r>
    <n v="6787"/>
    <s v="Natacha"/>
    <x v="1"/>
  </r>
  <r>
    <n v="6788"/>
    <s v="Natalia"/>
    <x v="1"/>
  </r>
  <r>
    <n v="6789"/>
    <s v="Natalie"/>
    <x v="1"/>
  </r>
  <r>
    <n v="6790"/>
    <s v="Natalya"/>
    <x v="1"/>
  </r>
  <r>
    <n v="6791"/>
    <s v="Natasha"/>
    <x v="1"/>
  </r>
  <r>
    <n v="6792"/>
    <s v="Natashia"/>
    <x v="1"/>
  </r>
  <r>
    <n v="6793"/>
    <s v="Nathalie"/>
    <x v="1"/>
  </r>
  <r>
    <n v="6794"/>
    <s v="Nathan"/>
    <x v="1"/>
  </r>
  <r>
    <n v="6795"/>
    <s v="Nathanael"/>
    <x v="1"/>
  </r>
  <r>
    <n v="6796"/>
    <s v="Nathanial"/>
    <x v="1"/>
  </r>
  <r>
    <n v="6797"/>
    <s v="Nathaniel"/>
    <x v="1"/>
  </r>
  <r>
    <n v="6798"/>
    <s v="Natisha"/>
    <x v="1"/>
  </r>
  <r>
    <n v="6799"/>
    <s v="Natividad"/>
    <x v="1"/>
  </r>
  <r>
    <n v="6800"/>
    <s v="Natosha"/>
    <x v="1"/>
  </r>
  <r>
    <n v="6801"/>
    <s v="Neal"/>
    <x v="1"/>
  </r>
  <r>
    <n v="6802"/>
    <s v="Necole"/>
    <x v="1"/>
  </r>
  <r>
    <n v="6803"/>
    <s v="Ned"/>
    <x v="1"/>
  </r>
  <r>
    <n v="6804"/>
    <s v="Neda"/>
    <x v="1"/>
  </r>
  <r>
    <n v="6805"/>
    <s v="Nedra"/>
    <x v="1"/>
  </r>
  <r>
    <n v="6806"/>
    <s v="Neely"/>
    <x v="1"/>
  </r>
  <r>
    <n v="6807"/>
    <s v="Neida"/>
    <x v="1"/>
  </r>
  <r>
    <n v="6808"/>
    <s v="Neil"/>
    <x v="1"/>
  </r>
  <r>
    <n v="6809"/>
    <s v="Nelda"/>
    <x v="1"/>
  </r>
  <r>
    <n v="6810"/>
    <s v="Nelia"/>
    <x v="1"/>
  </r>
  <r>
    <n v="6811"/>
    <s v="Nelida"/>
    <x v="1"/>
  </r>
  <r>
    <n v="6812"/>
    <s v="Nell"/>
    <x v="1"/>
  </r>
  <r>
    <n v="6813"/>
    <s v="Nella"/>
    <x v="1"/>
  </r>
  <r>
    <n v="6814"/>
    <s v="Nelle"/>
    <x v="1"/>
  </r>
  <r>
    <n v="6815"/>
    <s v="Nellie"/>
    <x v="1"/>
  </r>
  <r>
    <n v="6816"/>
    <s v="Nelly"/>
    <x v="1"/>
  </r>
  <r>
    <n v="6817"/>
    <s v="Nelson"/>
    <x v="1"/>
  </r>
  <r>
    <n v="6818"/>
    <s v="Nena"/>
    <x v="1"/>
  </r>
  <r>
    <n v="6819"/>
    <s v="Nenita"/>
    <x v="1"/>
  </r>
  <r>
    <n v="6820"/>
    <s v="Neoma"/>
    <x v="1"/>
  </r>
  <r>
    <n v="6821"/>
    <s v="Neomi"/>
    <x v="1"/>
  </r>
  <r>
    <n v="6822"/>
    <s v="Nereida"/>
    <x v="1"/>
  </r>
  <r>
    <n v="6823"/>
    <s v="Nerissa"/>
    <x v="1"/>
  </r>
  <r>
    <n v="6824"/>
    <s v="Nery"/>
    <x v="1"/>
  </r>
  <r>
    <n v="6825"/>
    <s v="Nestor"/>
    <x v="1"/>
  </r>
  <r>
    <n v="6826"/>
    <s v="Neta"/>
    <x v="1"/>
  </r>
  <r>
    <n v="6827"/>
    <s v="Nettie"/>
    <x v="1"/>
  </r>
  <r>
    <n v="6828"/>
    <s v="Neva"/>
    <x v="1"/>
  </r>
  <r>
    <n v="6829"/>
    <s v="Nevada"/>
    <x v="1"/>
  </r>
  <r>
    <n v="6830"/>
    <s v="Neville"/>
    <x v="1"/>
  </r>
  <r>
    <n v="6831"/>
    <s v="Newton"/>
    <x v="1"/>
  </r>
  <r>
    <n v="6832"/>
    <s v="Nga"/>
    <x v="1"/>
  </r>
  <r>
    <n v="6833"/>
    <s v="Ngan"/>
    <x v="1"/>
  </r>
  <r>
    <n v="6834"/>
    <s v="Ngoc"/>
    <x v="1"/>
  </r>
  <r>
    <n v="6835"/>
    <s v="Nguyet"/>
    <x v="1"/>
  </r>
  <r>
    <n v="6836"/>
    <s v="Nia"/>
    <x v="1"/>
  </r>
  <r>
    <n v="6837"/>
    <s v="Nichelle"/>
    <x v="1"/>
  </r>
  <r>
    <n v="6838"/>
    <s v="Nichol"/>
    <x v="1"/>
  </r>
  <r>
    <n v="6839"/>
    <s v="Nicholas"/>
    <x v="1"/>
  </r>
  <r>
    <n v="6840"/>
    <s v="Nichole"/>
    <x v="1"/>
  </r>
  <r>
    <n v="6841"/>
    <s v="Nicholle"/>
    <x v="1"/>
  </r>
  <r>
    <n v="6842"/>
    <s v="Nick"/>
    <x v="1"/>
  </r>
  <r>
    <n v="6843"/>
    <s v="Nicki"/>
    <x v="1"/>
  </r>
  <r>
    <n v="6844"/>
    <s v="Nickie"/>
    <x v="1"/>
  </r>
  <r>
    <n v="6845"/>
    <s v="Nickolas"/>
    <x v="1"/>
  </r>
  <r>
    <n v="6846"/>
    <s v="Nickole"/>
    <x v="1"/>
  </r>
  <r>
    <n v="6847"/>
    <s v="Nicky"/>
    <x v="1"/>
  </r>
  <r>
    <n v="6848"/>
    <s v="Nicol"/>
    <x v="1"/>
  </r>
  <r>
    <n v="6849"/>
    <s v="Nicola"/>
    <x v="1"/>
  </r>
  <r>
    <n v="6850"/>
    <s v="Nicolas"/>
    <x v="1"/>
  </r>
  <r>
    <n v="6851"/>
    <s v="Nicolasa"/>
    <x v="1"/>
  </r>
  <r>
    <n v="6852"/>
    <s v="Nicole"/>
    <x v="1"/>
  </r>
  <r>
    <n v="6853"/>
    <s v="Nicolette"/>
    <x v="1"/>
  </r>
  <r>
    <n v="6854"/>
    <s v="Nicolle"/>
    <x v="1"/>
  </r>
  <r>
    <n v="6855"/>
    <s v="Nida"/>
    <x v="1"/>
  </r>
  <r>
    <n v="6856"/>
    <s v="Nidia"/>
    <x v="1"/>
  </r>
  <r>
    <n v="6857"/>
    <s v="Niesha"/>
    <x v="1"/>
  </r>
  <r>
    <n v="6858"/>
    <s v="Nieves"/>
    <x v="1"/>
  </r>
  <r>
    <n v="6859"/>
    <s v="Nigel"/>
    <x v="1"/>
  </r>
  <r>
    <n v="6860"/>
    <s v="Niki"/>
    <x v="1"/>
  </r>
  <r>
    <n v="6861"/>
    <s v="Nikia"/>
    <x v="1"/>
  </r>
  <r>
    <n v="6862"/>
    <s v="Nikita"/>
    <x v="1"/>
  </r>
  <r>
    <n v="6863"/>
    <s v="Nikki"/>
    <x v="1"/>
  </r>
  <r>
    <n v="6864"/>
    <s v="Nikole"/>
    <x v="1"/>
  </r>
  <r>
    <n v="6865"/>
    <s v="Nila"/>
    <x v="1"/>
  </r>
  <r>
    <n v="6866"/>
    <s v="Nilda"/>
    <x v="1"/>
  </r>
  <r>
    <n v="6867"/>
    <s v="Nilsa"/>
    <x v="1"/>
  </r>
  <r>
    <n v="6868"/>
    <s v="Nina"/>
    <x v="1"/>
  </r>
  <r>
    <n v="6869"/>
    <s v="Ninfa"/>
    <x v="1"/>
  </r>
  <r>
    <n v="6870"/>
    <s v="Nisha"/>
    <x v="1"/>
  </r>
  <r>
    <n v="6871"/>
    <s v="Nita"/>
    <x v="1"/>
  </r>
  <r>
    <n v="6872"/>
    <s v="Noah"/>
    <x v="1"/>
  </r>
  <r>
    <n v="6873"/>
    <s v="Noble"/>
    <x v="1"/>
  </r>
  <r>
    <n v="6874"/>
    <s v="Nobuko"/>
    <x v="1"/>
  </r>
  <r>
    <n v="6875"/>
    <s v="Noe"/>
    <x v="1"/>
  </r>
  <r>
    <n v="6876"/>
    <s v="Noel"/>
    <x v="1"/>
  </r>
  <r>
    <n v="6877"/>
    <s v="Noelia"/>
    <x v="1"/>
  </r>
  <r>
    <n v="6878"/>
    <s v="Noella"/>
    <x v="1"/>
  </r>
  <r>
    <n v="6879"/>
    <s v="Noelle"/>
    <x v="1"/>
  </r>
  <r>
    <n v="6880"/>
    <s v="Noemi"/>
    <x v="1"/>
  </r>
  <r>
    <n v="6881"/>
    <s v="Nohemi"/>
    <x v="1"/>
  </r>
  <r>
    <n v="6882"/>
    <s v="Nola"/>
    <x v="1"/>
  </r>
  <r>
    <n v="6883"/>
    <s v="Nolan"/>
    <x v="1"/>
  </r>
  <r>
    <n v="6884"/>
    <s v="Noma"/>
    <x v="1"/>
  </r>
  <r>
    <n v="6885"/>
    <s v="Nona"/>
    <x v="1"/>
  </r>
  <r>
    <n v="6886"/>
    <s v="Nora"/>
    <x v="1"/>
  </r>
  <r>
    <n v="6887"/>
    <s v="Norah"/>
    <x v="1"/>
  </r>
  <r>
    <n v="6888"/>
    <s v="Norbert"/>
    <x v="1"/>
  </r>
  <r>
    <n v="6889"/>
    <s v="Norberto"/>
    <x v="1"/>
  </r>
  <r>
    <n v="6890"/>
    <s v="Noreen"/>
    <x v="1"/>
  </r>
  <r>
    <n v="6891"/>
    <s v="Norene"/>
    <x v="1"/>
  </r>
  <r>
    <n v="6892"/>
    <s v="Noriko"/>
    <x v="1"/>
  </r>
  <r>
    <n v="6893"/>
    <s v="Norine"/>
    <x v="1"/>
  </r>
  <r>
    <n v="6894"/>
    <s v="Norma"/>
    <x v="1"/>
  </r>
  <r>
    <n v="6895"/>
    <s v="Norman"/>
    <x v="1"/>
  </r>
  <r>
    <n v="6896"/>
    <s v="Normand"/>
    <x v="1"/>
  </r>
  <r>
    <n v="6897"/>
    <s v="Norris"/>
    <x v="1"/>
  </r>
  <r>
    <n v="6898"/>
    <s v="Nova"/>
    <x v="1"/>
  </r>
  <r>
    <n v="6899"/>
    <s v="Novella"/>
    <x v="1"/>
  </r>
  <r>
    <n v="6900"/>
    <s v="Nu"/>
    <x v="1"/>
  </r>
  <r>
    <n v="6901"/>
    <s v="Nubia"/>
    <x v="1"/>
  </r>
  <r>
    <n v="6902"/>
    <s v="Numbers"/>
    <x v="1"/>
  </r>
  <r>
    <n v="6903"/>
    <s v="Nydia"/>
    <x v="1"/>
  </r>
  <r>
    <n v="6904"/>
    <s v="Nyla"/>
    <x v="1"/>
  </r>
  <r>
    <n v="6905"/>
    <s v="Obdulia"/>
    <x v="1"/>
  </r>
  <r>
    <n v="6906"/>
    <s v="Ocie"/>
    <x v="1"/>
  </r>
  <r>
    <n v="6907"/>
    <s v="Octavia"/>
    <x v="1"/>
  </r>
  <r>
    <n v="6908"/>
    <s v="Octavio"/>
    <x v="1"/>
  </r>
  <r>
    <n v="6909"/>
    <s v="Oda"/>
    <x v="1"/>
  </r>
  <r>
    <n v="6910"/>
    <s v="Odelia"/>
    <x v="1"/>
  </r>
  <r>
    <n v="6911"/>
    <s v="Odell"/>
    <x v="1"/>
  </r>
  <r>
    <n v="6912"/>
    <s v="Odessa"/>
    <x v="1"/>
  </r>
  <r>
    <n v="6913"/>
    <s v="Odette"/>
    <x v="1"/>
  </r>
  <r>
    <n v="6914"/>
    <s v="Odilia"/>
    <x v="1"/>
  </r>
  <r>
    <n v="6915"/>
    <s v="Odis"/>
    <x v="1"/>
  </r>
  <r>
    <n v="6916"/>
    <s v="Ofelia"/>
    <x v="1"/>
  </r>
  <r>
    <n v="6917"/>
    <s v="Ok"/>
    <x v="1"/>
  </r>
  <r>
    <n v="6918"/>
    <s v="Ola"/>
    <x v="1"/>
  </r>
  <r>
    <n v="6919"/>
    <s v="Olen"/>
    <x v="1"/>
  </r>
  <r>
    <n v="6920"/>
    <s v="Olene"/>
    <x v="1"/>
  </r>
  <r>
    <n v="6921"/>
    <s v="Oleta"/>
    <x v="1"/>
  </r>
  <r>
    <n v="6922"/>
    <s v="Olevia"/>
    <x v="1"/>
  </r>
  <r>
    <n v="6923"/>
    <s v="Olga"/>
    <x v="1"/>
  </r>
  <r>
    <n v="6924"/>
    <s v="Olimpia"/>
    <x v="1"/>
  </r>
  <r>
    <n v="6925"/>
    <s v="Olin"/>
    <x v="1"/>
  </r>
  <r>
    <n v="6926"/>
    <s v="Olinda"/>
    <x v="1"/>
  </r>
  <r>
    <n v="6927"/>
    <s v="Oliva"/>
    <x v="1"/>
  </r>
  <r>
    <n v="6928"/>
    <s v="Olive"/>
    <x v="1"/>
  </r>
  <r>
    <n v="6929"/>
    <s v="Oliver"/>
    <x v="1"/>
  </r>
  <r>
    <n v="6930"/>
    <s v="Olivia"/>
    <x v="1"/>
  </r>
  <r>
    <n v="6931"/>
    <s v="Ollie"/>
    <x v="1"/>
  </r>
  <r>
    <n v="6932"/>
    <s v="Olympia"/>
    <x v="1"/>
  </r>
  <r>
    <n v="6933"/>
    <s v="Oma"/>
    <x v="1"/>
  </r>
  <r>
    <n v="6934"/>
    <s v="Omar"/>
    <x v="1"/>
  </r>
  <r>
    <n v="6935"/>
    <s v="Omega"/>
    <x v="1"/>
  </r>
  <r>
    <n v="6936"/>
    <s v="Omer"/>
    <x v="1"/>
  </r>
  <r>
    <n v="6937"/>
    <s v="Ona"/>
    <x v="1"/>
  </r>
  <r>
    <n v="6938"/>
    <s v="Oneida"/>
    <x v="1"/>
  </r>
  <r>
    <n v="6939"/>
    <s v="Onie"/>
    <x v="1"/>
  </r>
  <r>
    <n v="6940"/>
    <s v="Onita"/>
    <x v="1"/>
  </r>
  <r>
    <n v="6941"/>
    <s v="Opal"/>
    <x v="1"/>
  </r>
  <r>
    <n v="6942"/>
    <s v="Ophelia"/>
    <x v="1"/>
  </r>
  <r>
    <n v="6943"/>
    <s v="Ora"/>
    <x v="1"/>
  </r>
  <r>
    <n v="6944"/>
    <s v="Oralee"/>
    <x v="1"/>
  </r>
  <r>
    <n v="6945"/>
    <s v="Oralia"/>
    <x v="1"/>
  </r>
  <r>
    <n v="6946"/>
    <s v="Oren"/>
    <x v="1"/>
  </r>
  <r>
    <n v="6947"/>
    <s v="Oretha"/>
    <x v="1"/>
  </r>
  <r>
    <n v="6948"/>
    <s v="Orlando"/>
    <x v="1"/>
  </r>
  <r>
    <n v="6949"/>
    <s v="Orpha"/>
    <x v="1"/>
  </r>
  <r>
    <n v="6950"/>
    <s v="Orval"/>
    <x v="1"/>
  </r>
  <r>
    <n v="6951"/>
    <s v="Orville"/>
    <x v="1"/>
  </r>
  <r>
    <n v="6952"/>
    <s v="Oscar"/>
    <x v="1"/>
  </r>
  <r>
    <n v="6953"/>
    <s v="Ossie"/>
    <x v="1"/>
  </r>
  <r>
    <n v="6954"/>
    <s v="Osvaldo"/>
    <x v="1"/>
  </r>
  <r>
    <n v="6955"/>
    <s v="Oswaldo"/>
    <x v="1"/>
  </r>
  <r>
    <n v="6956"/>
    <s v="Otelia"/>
    <x v="1"/>
  </r>
  <r>
    <n v="6957"/>
    <s v="Otha"/>
    <x v="1"/>
  </r>
  <r>
    <n v="6958"/>
    <s v="Otilia"/>
    <x v="1"/>
  </r>
  <r>
    <n v="6959"/>
    <s v="Otis"/>
    <x v="1"/>
  </r>
  <r>
    <n v="6960"/>
    <s v="Otto"/>
    <x v="1"/>
  </r>
  <r>
    <n v="6961"/>
    <s v="Ouida"/>
    <x v="1"/>
  </r>
  <r>
    <n v="6962"/>
    <s v="Owen"/>
    <x v="1"/>
  </r>
  <r>
    <n v="6963"/>
    <s v="Ozell"/>
    <x v="1"/>
  </r>
  <r>
    <n v="6964"/>
    <s v="Ozella"/>
    <x v="1"/>
  </r>
  <r>
    <n v="6965"/>
    <s v="Ozie"/>
    <x v="1"/>
  </r>
  <r>
    <n v="6966"/>
    <s v="Pa"/>
    <x v="1"/>
  </r>
  <r>
    <n v="6967"/>
    <s v="Pablo"/>
    <x v="1"/>
  </r>
  <r>
    <n v="6968"/>
    <s v="Page"/>
    <x v="1"/>
  </r>
  <r>
    <n v="6969"/>
    <s v="Paige"/>
    <x v="1"/>
  </r>
  <r>
    <n v="6970"/>
    <s v="Palma"/>
    <x v="1"/>
  </r>
  <r>
    <n v="6971"/>
    <s v="Palmer"/>
    <x v="1"/>
  </r>
  <r>
    <n v="6972"/>
    <s v="Palmira"/>
    <x v="1"/>
  </r>
  <r>
    <n v="6973"/>
    <s v="Pam"/>
    <x v="1"/>
  </r>
  <r>
    <n v="6974"/>
    <s v="Pamala"/>
    <x v="1"/>
  </r>
  <r>
    <n v="6975"/>
    <s v="Pamela"/>
    <x v="1"/>
  </r>
  <r>
    <n v="6976"/>
    <s v="Pamelia"/>
    <x v="1"/>
  </r>
  <r>
    <n v="6977"/>
    <s v="Pamella"/>
    <x v="1"/>
  </r>
  <r>
    <n v="6978"/>
    <s v="Pamila"/>
    <x v="1"/>
  </r>
  <r>
    <n v="6979"/>
    <s v="Pamula"/>
    <x v="1"/>
  </r>
  <r>
    <n v="6980"/>
    <s v="Pandora"/>
    <x v="1"/>
  </r>
  <r>
    <n v="6981"/>
    <s v="Pansy"/>
    <x v="1"/>
  </r>
  <r>
    <n v="6982"/>
    <s v="Paola"/>
    <x v="1"/>
  </r>
  <r>
    <n v="6983"/>
    <s v="Paris"/>
    <x v="1"/>
  </r>
  <r>
    <n v="6984"/>
    <s v="Parker"/>
    <x v="1"/>
  </r>
  <r>
    <n v="6985"/>
    <s v="Parthenia"/>
    <x v="1"/>
  </r>
  <r>
    <n v="6986"/>
    <s v="Particia"/>
    <x v="1"/>
  </r>
  <r>
    <n v="6987"/>
    <s v="Pasquale"/>
    <x v="1"/>
  </r>
  <r>
    <n v="6988"/>
    <s v="Pasty"/>
    <x v="1"/>
  </r>
  <r>
    <n v="6989"/>
    <s v="Pat"/>
    <x v="1"/>
  </r>
  <r>
    <n v="6990"/>
    <s v="Patience"/>
    <x v="1"/>
  </r>
  <r>
    <n v="6991"/>
    <s v="Patria"/>
    <x v="1"/>
  </r>
  <r>
    <n v="6992"/>
    <s v="Patrica"/>
    <x v="1"/>
  </r>
  <r>
    <n v="6993"/>
    <s v="Patrice"/>
    <x v="1"/>
  </r>
  <r>
    <n v="6994"/>
    <s v="Patricia"/>
    <x v="1"/>
  </r>
  <r>
    <n v="6995"/>
    <s v="Patrick"/>
    <x v="1"/>
  </r>
  <r>
    <n v="6996"/>
    <s v="Patrina"/>
    <x v="1"/>
  </r>
  <r>
    <n v="6997"/>
    <s v="Patsy"/>
    <x v="1"/>
  </r>
  <r>
    <n v="6998"/>
    <s v="Patti"/>
    <x v="1"/>
  </r>
  <r>
    <n v="6999"/>
    <s v="Pattie"/>
    <x v="1"/>
  </r>
  <r>
    <n v="7000"/>
    <s v="Patty"/>
    <x v="1"/>
  </r>
  <r>
    <n v="7001"/>
    <s v="Paul"/>
    <x v="1"/>
  </r>
  <r>
    <n v="7002"/>
    <s v="Paula"/>
    <x v="1"/>
  </r>
  <r>
    <n v="7003"/>
    <s v="Paulene"/>
    <x v="1"/>
  </r>
  <r>
    <n v="7004"/>
    <s v="Pauletta"/>
    <x v="1"/>
  </r>
  <r>
    <n v="7005"/>
    <s v="Paulette"/>
    <x v="1"/>
  </r>
  <r>
    <n v="7006"/>
    <s v="Paulina"/>
    <x v="1"/>
  </r>
  <r>
    <n v="7007"/>
    <s v="Pauline"/>
    <x v="1"/>
  </r>
  <r>
    <n v="7008"/>
    <s v="Paulita"/>
    <x v="1"/>
  </r>
  <r>
    <n v="7009"/>
    <s v="Paz"/>
    <x v="1"/>
  </r>
  <r>
    <n v="7010"/>
    <s v="Pearl"/>
    <x v="1"/>
  </r>
  <r>
    <n v="7011"/>
    <s v="Pearle"/>
    <x v="1"/>
  </r>
  <r>
    <n v="7012"/>
    <s v="Pearlene"/>
    <x v="1"/>
  </r>
  <r>
    <n v="7013"/>
    <s v="Pearlie"/>
    <x v="1"/>
  </r>
  <r>
    <n v="7014"/>
    <s v="Pearline"/>
    <x v="1"/>
  </r>
  <r>
    <n v="7015"/>
    <s v="Pearly"/>
    <x v="1"/>
  </r>
  <r>
    <n v="7016"/>
    <s v="Pedro"/>
    <x v="1"/>
  </r>
  <r>
    <n v="7017"/>
    <s v="Peg"/>
    <x v="1"/>
  </r>
  <r>
    <n v="7018"/>
    <s v="Peggie"/>
    <x v="1"/>
  </r>
  <r>
    <n v="7019"/>
    <s v="Peggy"/>
    <x v="1"/>
  </r>
  <r>
    <n v="7020"/>
    <s v="Pei"/>
    <x v="1"/>
  </r>
  <r>
    <n v="7021"/>
    <s v="Penelope"/>
    <x v="1"/>
  </r>
  <r>
    <n v="7022"/>
    <s v="Penney"/>
    <x v="1"/>
  </r>
  <r>
    <n v="7023"/>
    <s v="Penni"/>
    <x v="1"/>
  </r>
  <r>
    <n v="7024"/>
    <s v="Pennie"/>
    <x v="1"/>
  </r>
  <r>
    <n v="7025"/>
    <s v="Penny"/>
    <x v="1"/>
  </r>
  <r>
    <n v="7026"/>
    <s v="Percy"/>
    <x v="1"/>
  </r>
  <r>
    <n v="7027"/>
    <s v="Perla"/>
    <x v="1"/>
  </r>
  <r>
    <n v="7028"/>
    <s v="Perry"/>
    <x v="1"/>
  </r>
  <r>
    <n v="7029"/>
    <s v="Pete"/>
    <x v="1"/>
  </r>
  <r>
    <n v="7030"/>
    <s v="Peter"/>
    <x v="1"/>
  </r>
  <r>
    <n v="7031"/>
    <s v="Petra"/>
    <x v="1"/>
  </r>
  <r>
    <n v="7032"/>
    <s v="Petrina"/>
    <x v="1"/>
  </r>
  <r>
    <n v="7033"/>
    <s v="Petronila"/>
    <x v="1"/>
  </r>
  <r>
    <n v="7034"/>
    <s v="Phebe"/>
    <x v="1"/>
  </r>
  <r>
    <n v="7035"/>
    <s v="Phil"/>
    <x v="1"/>
  </r>
  <r>
    <n v="7036"/>
    <s v="Philip"/>
    <x v="1"/>
  </r>
  <r>
    <n v="7037"/>
    <s v="Phillip"/>
    <x v="1"/>
  </r>
  <r>
    <n v="7038"/>
    <s v="Phillis"/>
    <x v="1"/>
  </r>
  <r>
    <n v="7039"/>
    <s v="Philomena"/>
    <x v="1"/>
  </r>
  <r>
    <n v="7040"/>
    <s v="Phoebe"/>
    <x v="1"/>
  </r>
  <r>
    <n v="7041"/>
    <s v="Phung"/>
    <x v="1"/>
  </r>
  <r>
    <n v="7042"/>
    <s v="Phuong"/>
    <x v="1"/>
  </r>
  <r>
    <n v="7043"/>
    <s v="Phylicia"/>
    <x v="1"/>
  </r>
  <r>
    <n v="7044"/>
    <s v="Phylis"/>
    <x v="1"/>
  </r>
  <r>
    <n v="7045"/>
    <s v="Phyliss"/>
    <x v="1"/>
  </r>
  <r>
    <n v="7046"/>
    <s v="Phyllis"/>
    <x v="1"/>
  </r>
  <r>
    <n v="7047"/>
    <s v="Pia"/>
    <x v="1"/>
  </r>
  <r>
    <n v="7048"/>
    <s v="Piedad"/>
    <x v="1"/>
  </r>
  <r>
    <n v="7049"/>
    <s v="Pierre"/>
    <x v="1"/>
  </r>
  <r>
    <n v="7050"/>
    <s v="Pilar"/>
    <x v="1"/>
  </r>
  <r>
    <n v="7051"/>
    <s v="Ping"/>
    <x v="1"/>
  </r>
  <r>
    <n v="7052"/>
    <s v="Pinkie"/>
    <x v="1"/>
  </r>
  <r>
    <n v="7053"/>
    <s v="Piper"/>
    <x v="1"/>
  </r>
  <r>
    <n v="7054"/>
    <s v="Pok"/>
    <x v="1"/>
  </r>
  <r>
    <n v="7055"/>
    <s v="Polly"/>
    <x v="1"/>
  </r>
  <r>
    <n v="7056"/>
    <s v="Porfirio"/>
    <x v="1"/>
  </r>
  <r>
    <n v="7057"/>
    <s v="Porsche"/>
    <x v="1"/>
  </r>
  <r>
    <n v="7058"/>
    <s v="Porsha"/>
    <x v="1"/>
  </r>
  <r>
    <n v="7059"/>
    <s v="Porter"/>
    <x v="1"/>
  </r>
  <r>
    <n v="7060"/>
    <s v="Portia"/>
    <x v="1"/>
  </r>
  <r>
    <n v="7061"/>
    <s v="Precious"/>
    <x v="1"/>
  </r>
  <r>
    <n v="7062"/>
    <s v="Preston"/>
    <x v="1"/>
  </r>
  <r>
    <n v="7063"/>
    <s v="Pricilla"/>
    <x v="1"/>
  </r>
  <r>
    <n v="7064"/>
    <s v="Prince"/>
    <x v="1"/>
  </r>
  <r>
    <n v="7065"/>
    <s v="Princess"/>
    <x v="1"/>
  </r>
  <r>
    <n v="7066"/>
    <s v="Priscila"/>
    <x v="1"/>
  </r>
  <r>
    <n v="7067"/>
    <s v="Priscilla"/>
    <x v="1"/>
  </r>
  <r>
    <n v="7068"/>
    <s v="Providencia"/>
    <x v="1"/>
  </r>
  <r>
    <n v="7069"/>
    <s v="Prudence"/>
    <x v="1"/>
  </r>
  <r>
    <n v="7070"/>
    <s v="Pura"/>
    <x v="1"/>
  </r>
  <r>
    <n v="7071"/>
    <s v="Qiana"/>
    <x v="1"/>
  </r>
  <r>
    <n v="7072"/>
    <s v="Queen"/>
    <x v="1"/>
  </r>
  <r>
    <n v="7073"/>
    <s v="Queenie"/>
    <x v="1"/>
  </r>
  <r>
    <n v="7074"/>
    <s v="Quentin"/>
    <x v="1"/>
  </r>
  <r>
    <n v="7075"/>
    <s v="Quiana"/>
    <x v="1"/>
  </r>
  <r>
    <n v="7076"/>
    <s v="Quincy"/>
    <x v="1"/>
  </r>
  <r>
    <n v="7077"/>
    <s v="Quinn"/>
    <x v="1"/>
  </r>
  <r>
    <n v="7078"/>
    <s v="Quintin"/>
    <x v="1"/>
  </r>
  <r>
    <n v="7079"/>
    <s v="Quinton"/>
    <x v="1"/>
  </r>
  <r>
    <n v="7080"/>
    <s v="Quyen"/>
    <x v="1"/>
  </r>
  <r>
    <n v="7081"/>
    <s v="Rachael"/>
    <x v="1"/>
  </r>
  <r>
    <n v="7082"/>
    <s v="Rachal"/>
    <x v="1"/>
  </r>
  <r>
    <n v="7083"/>
    <s v="Racheal"/>
    <x v="1"/>
  </r>
  <r>
    <n v="7084"/>
    <s v="Rachel"/>
    <x v="1"/>
  </r>
  <r>
    <n v="7085"/>
    <s v="Rachele"/>
    <x v="1"/>
  </r>
  <r>
    <n v="7086"/>
    <s v="Rachell"/>
    <x v="1"/>
  </r>
  <r>
    <n v="7087"/>
    <s v="Rachelle"/>
    <x v="1"/>
  </r>
  <r>
    <n v="7088"/>
    <s v="Racquel"/>
    <x v="1"/>
  </r>
  <r>
    <n v="7089"/>
    <s v="Rae"/>
    <x v="1"/>
  </r>
  <r>
    <n v="7090"/>
    <s v="Raeann"/>
    <x v="1"/>
  </r>
  <r>
    <n v="7091"/>
    <s v="Raelene"/>
    <x v="1"/>
  </r>
  <r>
    <n v="7092"/>
    <s v="Rafael"/>
    <x v="1"/>
  </r>
  <r>
    <n v="7093"/>
    <s v="Rafaela"/>
    <x v="1"/>
  </r>
  <r>
    <n v="7094"/>
    <s v="Raguel"/>
    <x v="1"/>
  </r>
  <r>
    <n v="7095"/>
    <s v="Raina"/>
    <x v="1"/>
  </r>
  <r>
    <n v="7096"/>
    <s v="Raisa"/>
    <x v="1"/>
  </r>
  <r>
    <n v="7097"/>
    <s v="Raleigh"/>
    <x v="1"/>
  </r>
  <r>
    <n v="7098"/>
    <s v="Ralph"/>
    <x v="1"/>
  </r>
  <r>
    <n v="7099"/>
    <s v="Ramiro"/>
    <x v="1"/>
  </r>
  <r>
    <n v="7100"/>
    <s v="Ramon"/>
    <x v="1"/>
  </r>
  <r>
    <n v="7101"/>
    <s v="Ramona"/>
    <x v="1"/>
  </r>
  <r>
    <n v="7102"/>
    <s v="Ramonita"/>
    <x v="1"/>
  </r>
  <r>
    <n v="7103"/>
    <s v="Rana"/>
    <x v="1"/>
  </r>
  <r>
    <n v="7104"/>
    <s v="Ranae"/>
    <x v="1"/>
  </r>
  <r>
    <n v="7105"/>
    <s v="Randa"/>
    <x v="1"/>
  </r>
  <r>
    <n v="7106"/>
    <s v="Randal"/>
    <x v="1"/>
  </r>
  <r>
    <n v="7107"/>
    <s v="Randall"/>
    <x v="1"/>
  </r>
  <r>
    <n v="7108"/>
    <s v="Randee"/>
    <x v="1"/>
  </r>
  <r>
    <n v="7109"/>
    <s v="Randell"/>
    <x v="1"/>
  </r>
  <r>
    <n v="7110"/>
    <s v="Randi"/>
    <x v="1"/>
  </r>
  <r>
    <n v="7111"/>
    <s v="Randolph"/>
    <x v="1"/>
  </r>
  <r>
    <n v="7112"/>
    <s v="Randy"/>
    <x v="1"/>
  </r>
  <r>
    <n v="7113"/>
    <s v="Ranee"/>
    <x v="1"/>
  </r>
  <r>
    <n v="7114"/>
    <s v="Raphael"/>
    <x v="1"/>
  </r>
  <r>
    <n v="7115"/>
    <s v="Raquel"/>
    <x v="1"/>
  </r>
  <r>
    <n v="7116"/>
    <s v="Rashad"/>
    <x v="1"/>
  </r>
  <r>
    <n v="7117"/>
    <s v="Rasheeda"/>
    <x v="1"/>
  </r>
  <r>
    <n v="7118"/>
    <s v="Rashida"/>
    <x v="1"/>
  </r>
  <r>
    <n v="7119"/>
    <s v="Raul"/>
    <x v="1"/>
  </r>
  <r>
    <n v="7120"/>
    <s v="Raven"/>
    <x v="1"/>
  </r>
  <r>
    <n v="7121"/>
    <s v="Ray"/>
    <x v="1"/>
  </r>
  <r>
    <n v="7122"/>
    <s v="Raye"/>
    <x v="1"/>
  </r>
  <r>
    <n v="7123"/>
    <s v="Rayford"/>
    <x v="1"/>
  </r>
  <r>
    <n v="7124"/>
    <s v="Raylene"/>
    <x v="1"/>
  </r>
  <r>
    <n v="7125"/>
    <s v="Raymon"/>
    <x v="1"/>
  </r>
  <r>
    <n v="7126"/>
    <s v="Raymond"/>
    <x v="1"/>
  </r>
  <r>
    <n v="7127"/>
    <s v="Raymonde"/>
    <x v="1"/>
  </r>
  <r>
    <n v="7128"/>
    <s v="Raymundo"/>
    <x v="1"/>
  </r>
  <r>
    <n v="7129"/>
    <s v="Rayna"/>
    <x v="1"/>
  </r>
  <r>
    <n v="7130"/>
    <s v="Rea"/>
    <x v="1"/>
  </r>
  <r>
    <n v="7131"/>
    <s v="Reagan"/>
    <x v="1"/>
  </r>
  <r>
    <n v="7132"/>
    <s v="Reanna"/>
    <x v="1"/>
  </r>
  <r>
    <n v="7133"/>
    <s v="Reatha"/>
    <x v="1"/>
  </r>
  <r>
    <n v="7134"/>
    <s v="Reba"/>
    <x v="1"/>
  </r>
  <r>
    <n v="7135"/>
    <s v="Rebbeca"/>
    <x v="1"/>
  </r>
  <r>
    <n v="7136"/>
    <s v="Rebbecca"/>
    <x v="1"/>
  </r>
  <r>
    <n v="7137"/>
    <s v="Rebeca"/>
    <x v="1"/>
  </r>
  <r>
    <n v="7138"/>
    <s v="Rebecca"/>
    <x v="1"/>
  </r>
  <r>
    <n v="7139"/>
    <s v="Rebecka"/>
    <x v="1"/>
  </r>
  <r>
    <n v="7140"/>
    <s v="Rebekah"/>
    <x v="1"/>
  </r>
  <r>
    <n v="7141"/>
    <s v="Reda"/>
    <x v="1"/>
  </r>
  <r>
    <n v="7142"/>
    <s v="Reed"/>
    <x v="1"/>
  </r>
  <r>
    <n v="7143"/>
    <s v="Reena"/>
    <x v="1"/>
  </r>
  <r>
    <n v="7144"/>
    <s v="Refugia"/>
    <x v="1"/>
  </r>
  <r>
    <n v="7145"/>
    <s v="Refugio"/>
    <x v="1"/>
  </r>
  <r>
    <n v="7146"/>
    <s v="Regan"/>
    <x v="1"/>
  </r>
  <r>
    <n v="7147"/>
    <s v="Regena"/>
    <x v="1"/>
  </r>
  <r>
    <n v="7148"/>
    <s v="Regenia"/>
    <x v="1"/>
  </r>
  <r>
    <n v="7149"/>
    <s v="Reggie"/>
    <x v="1"/>
  </r>
  <r>
    <n v="7150"/>
    <s v="Regina"/>
    <x v="1"/>
  </r>
  <r>
    <n v="7151"/>
    <s v="Reginald"/>
    <x v="1"/>
  </r>
  <r>
    <n v="7152"/>
    <s v="Regine"/>
    <x v="1"/>
  </r>
  <r>
    <n v="7153"/>
    <s v="Reginia"/>
    <x v="1"/>
  </r>
  <r>
    <n v="7154"/>
    <s v="Reid"/>
    <x v="1"/>
  </r>
  <r>
    <n v="7155"/>
    <s v="Reiko"/>
    <x v="1"/>
  </r>
  <r>
    <n v="7156"/>
    <s v="Reina"/>
    <x v="1"/>
  </r>
  <r>
    <n v="7157"/>
    <s v="Reinaldo"/>
    <x v="1"/>
  </r>
  <r>
    <n v="7158"/>
    <s v="Reita"/>
    <x v="1"/>
  </r>
  <r>
    <n v="7159"/>
    <s v="Rema"/>
    <x v="1"/>
  </r>
  <r>
    <n v="7160"/>
    <s v="Remedios"/>
    <x v="1"/>
  </r>
  <r>
    <n v="7161"/>
    <s v="Remona"/>
    <x v="1"/>
  </r>
  <r>
    <n v="7162"/>
    <s v="Rena"/>
    <x v="1"/>
  </r>
  <r>
    <n v="7163"/>
    <s v="Renae"/>
    <x v="1"/>
  </r>
  <r>
    <n v="7164"/>
    <s v="Renaldo"/>
    <x v="1"/>
  </r>
  <r>
    <n v="7165"/>
    <s v="Renata"/>
    <x v="1"/>
  </r>
  <r>
    <n v="7166"/>
    <s v="Renate"/>
    <x v="1"/>
  </r>
  <r>
    <n v="7167"/>
    <s v="Renato"/>
    <x v="1"/>
  </r>
  <r>
    <n v="7168"/>
    <s v="Renay"/>
    <x v="1"/>
  </r>
  <r>
    <n v="7169"/>
    <s v="Renda"/>
    <x v="1"/>
  </r>
  <r>
    <n v="7170"/>
    <s v="Rene"/>
    <x v="1"/>
  </r>
  <r>
    <n v="7171"/>
    <s v="Renea"/>
    <x v="1"/>
  </r>
  <r>
    <n v="7172"/>
    <s v="Renee"/>
    <x v="1"/>
  </r>
  <r>
    <n v="7173"/>
    <s v="Renetta"/>
    <x v="1"/>
  </r>
  <r>
    <n v="7174"/>
    <s v="Renita"/>
    <x v="1"/>
  </r>
  <r>
    <n v="7175"/>
    <s v="Renna"/>
    <x v="1"/>
  </r>
  <r>
    <n v="7176"/>
    <s v="Ressie"/>
    <x v="1"/>
  </r>
  <r>
    <n v="7177"/>
    <s v="Reta"/>
    <x v="1"/>
  </r>
  <r>
    <n v="7178"/>
    <s v="Retha"/>
    <x v="1"/>
  </r>
  <r>
    <n v="7179"/>
    <s v="Retta"/>
    <x v="1"/>
  </r>
  <r>
    <n v="7180"/>
    <s v="Reuben"/>
    <x v="1"/>
  </r>
  <r>
    <n v="7181"/>
    <s v="Reva"/>
    <x v="1"/>
  </r>
  <r>
    <n v="7182"/>
    <s v="Rex"/>
    <x v="1"/>
  </r>
  <r>
    <n v="7183"/>
    <s v="Rey"/>
    <x v="1"/>
  </r>
  <r>
    <n v="7184"/>
    <s v="Reyes"/>
    <x v="1"/>
  </r>
  <r>
    <n v="7185"/>
    <s v="Reyna"/>
    <x v="1"/>
  </r>
  <r>
    <n v="7186"/>
    <s v="Reynalda"/>
    <x v="1"/>
  </r>
  <r>
    <n v="7187"/>
    <s v="Reynaldo"/>
    <x v="1"/>
  </r>
  <r>
    <n v="7188"/>
    <s v="Rhea"/>
    <x v="1"/>
  </r>
  <r>
    <n v="7189"/>
    <s v="Rheba"/>
    <x v="1"/>
  </r>
  <r>
    <n v="7190"/>
    <s v="Rhett"/>
    <x v="1"/>
  </r>
  <r>
    <n v="7191"/>
    <s v="Rhiannon"/>
    <x v="1"/>
  </r>
  <r>
    <n v="7192"/>
    <s v="Rhoda"/>
    <x v="1"/>
  </r>
  <r>
    <n v="7193"/>
    <s v="Rhona"/>
    <x v="1"/>
  </r>
  <r>
    <n v="7194"/>
    <s v="Rhonda"/>
    <x v="1"/>
  </r>
  <r>
    <n v="7195"/>
    <s v="Ria"/>
    <x v="1"/>
  </r>
  <r>
    <n v="7196"/>
    <s v="Ricarda"/>
    <x v="1"/>
  </r>
  <r>
    <n v="7197"/>
    <s v="Ricardo"/>
    <x v="1"/>
  </r>
  <r>
    <n v="7198"/>
    <s v="Rich"/>
    <x v="1"/>
  </r>
  <r>
    <n v="7199"/>
    <s v="Richard"/>
    <x v="1"/>
  </r>
  <r>
    <n v="7200"/>
    <s v="Richelle"/>
    <x v="1"/>
  </r>
  <r>
    <n v="7201"/>
    <s v="Richie"/>
    <x v="1"/>
  </r>
  <r>
    <n v="7202"/>
    <s v="Rick"/>
    <x v="1"/>
  </r>
  <r>
    <n v="7203"/>
    <s v="Rickey"/>
    <x v="1"/>
  </r>
  <r>
    <n v="7204"/>
    <s v="Ricki"/>
    <x v="1"/>
  </r>
  <r>
    <n v="7205"/>
    <s v="Rickie"/>
    <x v="1"/>
  </r>
  <r>
    <n v="7206"/>
    <s v="Ricky"/>
    <x v="1"/>
  </r>
  <r>
    <n v="7207"/>
    <s v="Rico"/>
    <x v="1"/>
  </r>
  <r>
    <n v="7208"/>
    <s v="Rigoberto"/>
    <x v="1"/>
  </r>
  <r>
    <n v="7209"/>
    <s v="Rikki"/>
    <x v="1"/>
  </r>
  <r>
    <n v="7210"/>
    <s v="Riley"/>
    <x v="1"/>
  </r>
  <r>
    <n v="7211"/>
    <s v="Rima"/>
    <x v="1"/>
  </r>
  <r>
    <n v="7212"/>
    <s v="Rina"/>
    <x v="1"/>
  </r>
  <r>
    <n v="7213"/>
    <s v="Risa"/>
    <x v="1"/>
  </r>
  <r>
    <n v="7214"/>
    <s v="Rita"/>
    <x v="1"/>
  </r>
  <r>
    <n v="7215"/>
    <s v="Riva"/>
    <x v="1"/>
  </r>
  <r>
    <n v="7216"/>
    <s v="Rivka"/>
    <x v="1"/>
  </r>
  <r>
    <n v="7217"/>
    <s v="Rob"/>
    <x v="1"/>
  </r>
  <r>
    <n v="7218"/>
    <s v="Robbi"/>
    <x v="1"/>
  </r>
  <r>
    <n v="7219"/>
    <s v="Robbie"/>
    <x v="1"/>
  </r>
  <r>
    <n v="7220"/>
    <s v="Robbin"/>
    <x v="1"/>
  </r>
  <r>
    <n v="7221"/>
    <s v="Robby"/>
    <x v="1"/>
  </r>
  <r>
    <n v="7222"/>
    <s v="Robbyn"/>
    <x v="1"/>
  </r>
  <r>
    <n v="7223"/>
    <s v="Robena"/>
    <x v="1"/>
  </r>
  <r>
    <n v="7224"/>
    <s v="Robert"/>
    <x v="1"/>
  </r>
  <r>
    <n v="7225"/>
    <s v="Roberta"/>
    <x v="1"/>
  </r>
  <r>
    <n v="7226"/>
    <s v="Roberto"/>
    <x v="1"/>
  </r>
  <r>
    <n v="7227"/>
    <s v="Robin"/>
    <x v="1"/>
  </r>
  <r>
    <n v="7228"/>
    <s v="Robt"/>
    <x v="1"/>
  </r>
  <r>
    <n v="7229"/>
    <s v="Robyn"/>
    <x v="1"/>
  </r>
  <r>
    <n v="7230"/>
    <s v="Rocco"/>
    <x v="1"/>
  </r>
  <r>
    <n v="7231"/>
    <s v="Rochel"/>
    <x v="1"/>
  </r>
  <r>
    <n v="7232"/>
    <s v="Rochell"/>
    <x v="1"/>
  </r>
  <r>
    <n v="7233"/>
    <s v="Rochelle"/>
    <x v="1"/>
  </r>
  <r>
    <n v="7234"/>
    <s v="Rocio"/>
    <x v="1"/>
  </r>
  <r>
    <n v="7235"/>
    <s v="Rocky"/>
    <x v="1"/>
  </r>
  <r>
    <n v="7236"/>
    <s v="Rod"/>
    <x v="1"/>
  </r>
  <r>
    <n v="7237"/>
    <s v="Roderick"/>
    <x v="1"/>
  </r>
  <r>
    <n v="7238"/>
    <s v="Rodger"/>
    <x v="1"/>
  </r>
  <r>
    <n v="7239"/>
    <s v="Rodney"/>
    <x v="1"/>
  </r>
  <r>
    <n v="7240"/>
    <s v="Rodolfo"/>
    <x v="1"/>
  </r>
  <r>
    <n v="7241"/>
    <s v="Rodrick"/>
    <x v="1"/>
  </r>
  <r>
    <n v="7242"/>
    <s v="Rodrigo"/>
    <x v="1"/>
  </r>
  <r>
    <n v="7243"/>
    <s v="Rogelio"/>
    <x v="1"/>
  </r>
  <r>
    <n v="7244"/>
    <s v="Roger"/>
    <x v="1"/>
  </r>
  <r>
    <n v="7245"/>
    <s v="Roland"/>
    <x v="1"/>
  </r>
  <r>
    <n v="7246"/>
    <s v="Rolanda"/>
    <x v="1"/>
  </r>
  <r>
    <n v="7247"/>
    <s v="Rolande"/>
    <x v="1"/>
  </r>
  <r>
    <n v="7248"/>
    <s v="Rolando"/>
    <x v="1"/>
  </r>
  <r>
    <n v="7249"/>
    <s v="Rolf"/>
    <x v="1"/>
  </r>
  <r>
    <n v="7250"/>
    <s v="Rolland"/>
    <x v="1"/>
  </r>
  <r>
    <n v="7251"/>
    <s v="Roma"/>
    <x v="1"/>
  </r>
  <r>
    <n v="7252"/>
    <s v="Romaine"/>
    <x v="1"/>
  </r>
  <r>
    <n v="7253"/>
    <s v="Roman"/>
    <x v="1"/>
  </r>
  <r>
    <n v="7254"/>
    <s v="Romana"/>
    <x v="1"/>
  </r>
  <r>
    <n v="7255"/>
    <s v="Romelia"/>
    <x v="1"/>
  </r>
  <r>
    <n v="7256"/>
    <s v="Romeo"/>
    <x v="1"/>
  </r>
  <r>
    <n v="7257"/>
    <s v="Romona"/>
    <x v="1"/>
  </r>
  <r>
    <n v="7258"/>
    <s v="Ron"/>
    <x v="1"/>
  </r>
  <r>
    <n v="7259"/>
    <s v="Rona"/>
    <x v="1"/>
  </r>
  <r>
    <n v="7260"/>
    <s v="Ronald"/>
    <x v="1"/>
  </r>
  <r>
    <n v="7261"/>
    <s v="Ronda"/>
    <x v="1"/>
  </r>
  <r>
    <n v="7262"/>
    <s v="Roni"/>
    <x v="1"/>
  </r>
  <r>
    <n v="7263"/>
    <s v="Ronna"/>
    <x v="1"/>
  </r>
  <r>
    <n v="7264"/>
    <s v="Ronni"/>
    <x v="1"/>
  </r>
  <r>
    <n v="7265"/>
    <s v="Ronnie"/>
    <x v="1"/>
  </r>
  <r>
    <n v="7266"/>
    <s v="Ronny"/>
    <x v="1"/>
  </r>
  <r>
    <n v="7267"/>
    <s v="Roosevelt"/>
    <x v="1"/>
  </r>
  <r>
    <n v="7268"/>
    <s v="Rory"/>
    <x v="1"/>
  </r>
  <r>
    <n v="7269"/>
    <s v="Rosa"/>
    <x v="1"/>
  </r>
  <r>
    <n v="7270"/>
    <s v="Rosalba"/>
    <x v="1"/>
  </r>
  <r>
    <n v="7271"/>
    <s v="Rosalee"/>
    <x v="1"/>
  </r>
  <r>
    <n v="7272"/>
    <s v="Rosalia"/>
    <x v="1"/>
  </r>
  <r>
    <n v="7273"/>
    <s v="Rosalie"/>
    <x v="1"/>
  </r>
  <r>
    <n v="7274"/>
    <s v="Rosalina"/>
    <x v="1"/>
  </r>
  <r>
    <n v="7275"/>
    <s v="Rosalind"/>
    <x v="1"/>
  </r>
  <r>
    <n v="7276"/>
    <s v="Rosalinda"/>
    <x v="1"/>
  </r>
  <r>
    <n v="7277"/>
    <s v="Rosaline"/>
    <x v="1"/>
  </r>
  <r>
    <n v="7278"/>
    <s v="Rosalva"/>
    <x v="1"/>
  </r>
  <r>
    <n v="7279"/>
    <s v="Rosalyn"/>
    <x v="1"/>
  </r>
  <r>
    <n v="7280"/>
    <s v="Rosamaria"/>
    <x v="1"/>
  </r>
  <r>
    <n v="7281"/>
    <s v="Rosamond"/>
    <x v="1"/>
  </r>
  <r>
    <n v="7282"/>
    <s v="Rosana"/>
    <x v="1"/>
  </r>
  <r>
    <n v="7283"/>
    <s v="Rosann"/>
    <x v="1"/>
  </r>
  <r>
    <n v="7284"/>
    <s v="Rosanna"/>
    <x v="1"/>
  </r>
  <r>
    <n v="7285"/>
    <s v="Rosanne"/>
    <x v="1"/>
  </r>
  <r>
    <n v="7286"/>
    <s v="Rosaria"/>
    <x v="1"/>
  </r>
  <r>
    <n v="7287"/>
    <s v="Rosario"/>
    <x v="1"/>
  </r>
  <r>
    <n v="7288"/>
    <s v="Rosaura"/>
    <x v="1"/>
  </r>
  <r>
    <n v="7289"/>
    <s v="Roscoe"/>
    <x v="1"/>
  </r>
  <r>
    <n v="7290"/>
    <s v="Rose"/>
    <x v="1"/>
  </r>
  <r>
    <n v="7291"/>
    <s v="Roseann"/>
    <x v="1"/>
  </r>
  <r>
    <n v="7292"/>
    <s v="Roseanna"/>
    <x v="1"/>
  </r>
  <r>
    <n v="7293"/>
    <s v="Roseanne"/>
    <x v="1"/>
  </r>
  <r>
    <n v="7294"/>
    <s v="Roselee"/>
    <x v="1"/>
  </r>
  <r>
    <n v="7295"/>
    <s v="Roselia"/>
    <x v="1"/>
  </r>
  <r>
    <n v="7296"/>
    <s v="Roseline"/>
    <x v="1"/>
  </r>
  <r>
    <n v="7297"/>
    <s v="Rosella"/>
    <x v="1"/>
  </r>
  <r>
    <n v="7298"/>
    <s v="Roselle"/>
    <x v="1"/>
  </r>
  <r>
    <n v="7299"/>
    <s v="Roselyn"/>
    <x v="1"/>
  </r>
  <r>
    <n v="7300"/>
    <s v="Rosemarie"/>
    <x v="1"/>
  </r>
  <r>
    <n v="7301"/>
    <s v="Rosemary"/>
    <x v="1"/>
  </r>
  <r>
    <n v="7302"/>
    <s v="Rosena"/>
    <x v="1"/>
  </r>
  <r>
    <n v="7303"/>
    <s v="Rosenda"/>
    <x v="1"/>
  </r>
  <r>
    <n v="7304"/>
    <s v="Rosendo"/>
    <x v="1"/>
  </r>
  <r>
    <n v="7305"/>
    <s v="Rosetta"/>
    <x v="1"/>
  </r>
  <r>
    <n v="7306"/>
    <s v="Rosette"/>
    <x v="1"/>
  </r>
  <r>
    <n v="7307"/>
    <s v="Rosia"/>
    <x v="1"/>
  </r>
  <r>
    <n v="7308"/>
    <s v="Rosie"/>
    <x v="1"/>
  </r>
  <r>
    <n v="7309"/>
    <s v="Rosina"/>
    <x v="1"/>
  </r>
  <r>
    <n v="7310"/>
    <s v="Rosio"/>
    <x v="1"/>
  </r>
  <r>
    <n v="7311"/>
    <s v="Rosita"/>
    <x v="1"/>
  </r>
  <r>
    <n v="7312"/>
    <s v="Roslyn"/>
    <x v="1"/>
  </r>
  <r>
    <n v="7313"/>
    <s v="Ross"/>
    <x v="1"/>
  </r>
  <r>
    <n v="7314"/>
    <s v="Rossana"/>
    <x v="1"/>
  </r>
  <r>
    <n v="7315"/>
    <s v="Rossie"/>
    <x v="1"/>
  </r>
  <r>
    <n v="7316"/>
    <s v="Rosy"/>
    <x v="1"/>
  </r>
  <r>
    <n v="7317"/>
    <s v="Rowena"/>
    <x v="1"/>
  </r>
  <r>
    <n v="7318"/>
    <s v="Roxana"/>
    <x v="1"/>
  </r>
  <r>
    <n v="7319"/>
    <s v="Roxane"/>
    <x v="1"/>
  </r>
  <r>
    <n v="7320"/>
    <s v="Roxann"/>
    <x v="1"/>
  </r>
  <r>
    <n v="7321"/>
    <s v="Roxanna"/>
    <x v="1"/>
  </r>
  <r>
    <n v="7322"/>
    <s v="Roxanne"/>
    <x v="1"/>
  </r>
  <r>
    <n v="7323"/>
    <s v="Roxie"/>
    <x v="1"/>
  </r>
  <r>
    <n v="7324"/>
    <s v="Roxy"/>
    <x v="1"/>
  </r>
  <r>
    <n v="7325"/>
    <s v="Roy"/>
    <x v="1"/>
  </r>
  <r>
    <n v="7326"/>
    <s v="Royal"/>
    <x v="1"/>
  </r>
  <r>
    <n v="7327"/>
    <s v="Royce"/>
    <x v="1"/>
  </r>
  <r>
    <n v="7328"/>
    <s v="Rozanne"/>
    <x v="1"/>
  </r>
  <r>
    <n v="7329"/>
    <s v="Rozella"/>
    <x v="1"/>
  </r>
  <r>
    <n v="7330"/>
    <s v="Ruben"/>
    <x v="1"/>
  </r>
  <r>
    <n v="7331"/>
    <s v="Rubi"/>
    <x v="1"/>
  </r>
  <r>
    <n v="7332"/>
    <s v="Rubie"/>
    <x v="1"/>
  </r>
  <r>
    <n v="7333"/>
    <s v="Rubin"/>
    <x v="1"/>
  </r>
  <r>
    <n v="7334"/>
    <s v="Ruby"/>
    <x v="1"/>
  </r>
  <r>
    <n v="7335"/>
    <s v="Rubye"/>
    <x v="1"/>
  </r>
  <r>
    <n v="7336"/>
    <s v="Rudolf"/>
    <x v="1"/>
  </r>
  <r>
    <n v="7337"/>
    <s v="Rudolph"/>
    <x v="1"/>
  </r>
  <r>
    <n v="7338"/>
    <s v="Rudy"/>
    <x v="1"/>
  </r>
  <r>
    <n v="7339"/>
    <s v="Rueben"/>
    <x v="1"/>
  </r>
  <r>
    <n v="7340"/>
    <s v="Rufina"/>
    <x v="1"/>
  </r>
  <r>
    <n v="7341"/>
    <s v="Rufus"/>
    <x v="1"/>
  </r>
  <r>
    <n v="7342"/>
    <s v="Rupert"/>
    <x v="1"/>
  </r>
  <r>
    <n v="7343"/>
    <s v="Russ"/>
    <x v="1"/>
  </r>
  <r>
    <n v="7344"/>
    <s v="Russel"/>
    <x v="1"/>
  </r>
  <r>
    <n v="7345"/>
    <s v="Russell"/>
    <x v="1"/>
  </r>
  <r>
    <n v="7346"/>
    <s v="Rusty"/>
    <x v="1"/>
  </r>
  <r>
    <n v="7347"/>
    <s v="Ruth"/>
    <x v="1"/>
  </r>
  <r>
    <n v="7348"/>
    <s v="Rutha"/>
    <x v="1"/>
  </r>
  <r>
    <n v="7349"/>
    <s v="Ruthann"/>
    <x v="1"/>
  </r>
  <r>
    <n v="7350"/>
    <s v="Ruthanne"/>
    <x v="1"/>
  </r>
  <r>
    <n v="7351"/>
    <s v="Ruthe"/>
    <x v="1"/>
  </r>
  <r>
    <n v="7352"/>
    <s v="Ruthie"/>
    <x v="1"/>
  </r>
  <r>
    <n v="7353"/>
    <s v="Ryan"/>
    <x v="1"/>
  </r>
  <r>
    <n v="7354"/>
    <s v="Ryann"/>
    <x v="1"/>
  </r>
  <r>
    <n v="7355"/>
    <s v="Sabina"/>
    <x v="1"/>
  </r>
  <r>
    <n v="7356"/>
    <s v="Sabine"/>
    <x v="1"/>
  </r>
  <r>
    <n v="7357"/>
    <s v="Sabra"/>
    <x v="1"/>
  </r>
  <r>
    <n v="7358"/>
    <s v="Sabrina"/>
    <x v="1"/>
  </r>
  <r>
    <n v="7359"/>
    <s v="Sacha"/>
    <x v="1"/>
  </r>
  <r>
    <n v="7360"/>
    <s v="Sachiko"/>
    <x v="1"/>
  </r>
  <r>
    <n v="7361"/>
    <s v="Sade"/>
    <x v="1"/>
  </r>
  <r>
    <n v="7362"/>
    <s v="Sadie"/>
    <x v="1"/>
  </r>
  <r>
    <n v="7363"/>
    <s v="Sadye"/>
    <x v="1"/>
  </r>
  <r>
    <n v="7364"/>
    <s v="Sage"/>
    <x v="1"/>
  </r>
  <r>
    <n v="7365"/>
    <s v="Sal"/>
    <x v="1"/>
  </r>
  <r>
    <n v="7366"/>
    <s v="Salena"/>
    <x v="1"/>
  </r>
  <r>
    <n v="7367"/>
    <s v="Salina"/>
    <x v="1"/>
  </r>
  <r>
    <n v="7368"/>
    <s v="Salley"/>
    <x v="1"/>
  </r>
  <r>
    <n v="7369"/>
    <s v="Sallie"/>
    <x v="1"/>
  </r>
  <r>
    <n v="7370"/>
    <s v="Sally"/>
    <x v="1"/>
  </r>
  <r>
    <n v="7371"/>
    <s v="Salome"/>
    <x v="1"/>
  </r>
  <r>
    <n v="7372"/>
    <s v="Salvador"/>
    <x v="1"/>
  </r>
  <r>
    <n v="7373"/>
    <s v="Salvatore"/>
    <x v="1"/>
  </r>
  <r>
    <n v="7374"/>
    <s v="Sam"/>
    <x v="1"/>
  </r>
  <r>
    <n v="7375"/>
    <s v="Samantha"/>
    <x v="1"/>
  </r>
  <r>
    <n v="7376"/>
    <s v="Samara"/>
    <x v="1"/>
  </r>
  <r>
    <n v="7377"/>
    <s v="Samatha"/>
    <x v="1"/>
  </r>
  <r>
    <n v="7378"/>
    <s v="Samella"/>
    <x v="1"/>
  </r>
  <r>
    <n v="7379"/>
    <s v="Samira"/>
    <x v="1"/>
  </r>
  <r>
    <n v="7380"/>
    <s v="Sammie"/>
    <x v="1"/>
  </r>
  <r>
    <n v="7381"/>
    <s v="Sammy"/>
    <x v="1"/>
  </r>
  <r>
    <n v="7382"/>
    <s v="Samual"/>
    <x v="1"/>
  </r>
  <r>
    <n v="7383"/>
    <s v="Samuel"/>
    <x v="1"/>
  </r>
  <r>
    <n v="7384"/>
    <s v="Sana"/>
    <x v="1"/>
  </r>
  <r>
    <n v="7385"/>
    <s v="Sanda"/>
    <x v="1"/>
  </r>
  <r>
    <n v="7386"/>
    <s v="Sandee"/>
    <x v="1"/>
  </r>
  <r>
    <n v="7387"/>
    <s v="Sandi"/>
    <x v="1"/>
  </r>
  <r>
    <n v="7388"/>
    <s v="Sandie"/>
    <x v="1"/>
  </r>
  <r>
    <n v="7389"/>
    <s v="Sandra"/>
    <x v="1"/>
  </r>
  <r>
    <n v="7390"/>
    <s v="Sandy"/>
    <x v="1"/>
  </r>
  <r>
    <n v="7391"/>
    <s v="Sanford"/>
    <x v="1"/>
  </r>
  <r>
    <n v="7392"/>
    <s v="Sang"/>
    <x v="1"/>
  </r>
  <r>
    <n v="7393"/>
    <s v="Sanjuana"/>
    <x v="1"/>
  </r>
  <r>
    <n v="7394"/>
    <s v="Sanjuanita"/>
    <x v="1"/>
  </r>
  <r>
    <n v="7395"/>
    <s v="Sanora"/>
    <x v="1"/>
  </r>
  <r>
    <n v="7396"/>
    <s v="Santa"/>
    <x v="1"/>
  </r>
  <r>
    <n v="7397"/>
    <s v="Santana"/>
    <x v="1"/>
  </r>
  <r>
    <n v="7398"/>
    <s v="Santiago"/>
    <x v="1"/>
  </r>
  <r>
    <n v="7399"/>
    <s v="Santina"/>
    <x v="1"/>
  </r>
  <r>
    <n v="7400"/>
    <s v="Santo"/>
    <x v="1"/>
  </r>
  <r>
    <n v="7401"/>
    <s v="Santos"/>
    <x v="1"/>
  </r>
  <r>
    <n v="7402"/>
    <s v="Sara"/>
    <x v="1"/>
  </r>
  <r>
    <n v="7403"/>
    <s v="Sarah"/>
    <x v="1"/>
  </r>
  <r>
    <n v="7404"/>
    <s v="Sarai"/>
    <x v="1"/>
  </r>
  <r>
    <n v="7405"/>
    <s v="Saran"/>
    <x v="1"/>
  </r>
  <r>
    <n v="7406"/>
    <s v="Sari"/>
    <x v="1"/>
  </r>
  <r>
    <n v="7407"/>
    <s v="Sarina"/>
    <x v="1"/>
  </r>
  <r>
    <n v="7408"/>
    <s v="Sarita"/>
    <x v="1"/>
  </r>
  <r>
    <n v="7409"/>
    <s v="Sasha"/>
    <x v="1"/>
  </r>
  <r>
    <n v="7410"/>
    <s v="Saturnina"/>
    <x v="1"/>
  </r>
  <r>
    <n v="7411"/>
    <s v="Sau"/>
    <x v="1"/>
  </r>
  <r>
    <n v="7412"/>
    <s v="Saul"/>
    <x v="1"/>
  </r>
  <r>
    <n v="7413"/>
    <s v="Saundra"/>
    <x v="1"/>
  </r>
  <r>
    <n v="7414"/>
    <s v="Savanna"/>
    <x v="1"/>
  </r>
  <r>
    <n v="7415"/>
    <s v="Savannah"/>
    <x v="1"/>
  </r>
  <r>
    <n v="7416"/>
    <s v="Scarlet"/>
    <x v="1"/>
  </r>
  <r>
    <n v="7417"/>
    <s v="Scarlett"/>
    <x v="1"/>
  </r>
  <r>
    <n v="7418"/>
    <s v="Scot"/>
    <x v="1"/>
  </r>
  <r>
    <n v="7419"/>
    <s v="Scott"/>
    <x v="1"/>
  </r>
  <r>
    <n v="7420"/>
    <s v="Scottie"/>
    <x v="1"/>
  </r>
  <r>
    <n v="7421"/>
    <s v="Scotty"/>
    <x v="1"/>
  </r>
  <r>
    <n v="7422"/>
    <s v="Sean"/>
    <x v="1"/>
  </r>
  <r>
    <n v="7423"/>
    <s v="Season"/>
    <x v="1"/>
  </r>
  <r>
    <n v="7424"/>
    <s v="Sebastian"/>
    <x v="1"/>
  </r>
  <r>
    <n v="7425"/>
    <s v="Sebrina"/>
    <x v="1"/>
  </r>
  <r>
    <n v="7426"/>
    <s v="See"/>
    <x v="1"/>
  </r>
  <r>
    <n v="7427"/>
    <s v="Seema"/>
    <x v="1"/>
  </r>
  <r>
    <n v="7428"/>
    <s v="Selena"/>
    <x v="1"/>
  </r>
  <r>
    <n v="7429"/>
    <s v="Selene"/>
    <x v="1"/>
  </r>
  <r>
    <n v="7430"/>
    <s v="Selina"/>
    <x v="1"/>
  </r>
  <r>
    <n v="7431"/>
    <s v="Selma"/>
    <x v="1"/>
  </r>
  <r>
    <n v="7432"/>
    <s v="Sena"/>
    <x v="1"/>
  </r>
  <r>
    <n v="7433"/>
    <s v="Senaida"/>
    <x v="1"/>
  </r>
  <r>
    <n v="7434"/>
    <s v="September"/>
    <x v="1"/>
  </r>
  <r>
    <n v="7435"/>
    <s v="Serafina"/>
    <x v="1"/>
  </r>
  <r>
    <n v="7436"/>
    <s v="Serena"/>
    <x v="1"/>
  </r>
  <r>
    <n v="7437"/>
    <s v="Sergio"/>
    <x v="1"/>
  </r>
  <r>
    <n v="7438"/>
    <s v="Serina"/>
    <x v="1"/>
  </r>
  <r>
    <n v="7439"/>
    <s v="Serita"/>
    <x v="1"/>
  </r>
  <r>
    <n v="7440"/>
    <s v="Seth"/>
    <x v="1"/>
  </r>
  <r>
    <n v="7441"/>
    <s v="Setsuko"/>
    <x v="1"/>
  </r>
  <r>
    <n v="7442"/>
    <s v="Seymour"/>
    <x v="1"/>
  </r>
  <r>
    <n v="7443"/>
    <s v="Sha"/>
    <x v="1"/>
  </r>
  <r>
    <n v="7444"/>
    <s v="Shad"/>
    <x v="1"/>
  </r>
  <r>
    <n v="7445"/>
    <s v="Shae"/>
    <x v="1"/>
  </r>
  <r>
    <n v="7446"/>
    <s v="Shaina"/>
    <x v="1"/>
  </r>
  <r>
    <n v="7447"/>
    <s v="Shakia"/>
    <x v="1"/>
  </r>
  <r>
    <n v="7448"/>
    <s v="Shakira"/>
    <x v="1"/>
  </r>
  <r>
    <n v="7449"/>
    <s v="Shakita"/>
    <x v="1"/>
  </r>
  <r>
    <n v="7450"/>
    <s v="Shala"/>
    <x v="1"/>
  </r>
  <r>
    <n v="7451"/>
    <s v="Shalanda"/>
    <x v="1"/>
  </r>
  <r>
    <n v="7452"/>
    <s v="Shalon"/>
    <x v="1"/>
  </r>
  <r>
    <n v="7453"/>
    <s v="Shalonda"/>
    <x v="1"/>
  </r>
  <r>
    <n v="7454"/>
    <s v="Shameka"/>
    <x v="1"/>
  </r>
  <r>
    <n v="7455"/>
    <s v="Shamika"/>
    <x v="1"/>
  </r>
  <r>
    <n v="7456"/>
    <s v="Shan"/>
    <x v="1"/>
  </r>
  <r>
    <n v="7457"/>
    <s v="Shana"/>
    <x v="1"/>
  </r>
  <r>
    <n v="7458"/>
    <s v="Shanae"/>
    <x v="1"/>
  </r>
  <r>
    <n v="7459"/>
    <s v="Shanda"/>
    <x v="1"/>
  </r>
  <r>
    <n v="7460"/>
    <s v="Shandi"/>
    <x v="1"/>
  </r>
  <r>
    <n v="7461"/>
    <s v="Shandra"/>
    <x v="1"/>
  </r>
  <r>
    <n v="7462"/>
    <s v="Shane"/>
    <x v="1"/>
  </r>
  <r>
    <n v="7463"/>
    <s v="Shaneka"/>
    <x v="1"/>
  </r>
  <r>
    <n v="7464"/>
    <s v="Shanel"/>
    <x v="1"/>
  </r>
  <r>
    <n v="7465"/>
    <s v="Shanell"/>
    <x v="1"/>
  </r>
  <r>
    <n v="7466"/>
    <s v="Shanelle"/>
    <x v="1"/>
  </r>
  <r>
    <n v="7467"/>
    <s v="Shani"/>
    <x v="1"/>
  </r>
  <r>
    <n v="7468"/>
    <s v="Shanice"/>
    <x v="1"/>
  </r>
  <r>
    <n v="7469"/>
    <s v="Shanika"/>
    <x v="1"/>
  </r>
  <r>
    <n v="7470"/>
    <s v="Shaniqua"/>
    <x v="1"/>
  </r>
  <r>
    <n v="7471"/>
    <s v="Shanita"/>
    <x v="1"/>
  </r>
  <r>
    <n v="7472"/>
    <s v="Shanna"/>
    <x v="1"/>
  </r>
  <r>
    <n v="7473"/>
    <s v="Shannan"/>
    <x v="1"/>
  </r>
  <r>
    <n v="7474"/>
    <s v="Shannon"/>
    <x v="1"/>
  </r>
  <r>
    <n v="7475"/>
    <s v="Shanon"/>
    <x v="1"/>
  </r>
  <r>
    <n v="7476"/>
    <s v="Shanta"/>
    <x v="1"/>
  </r>
  <r>
    <n v="7477"/>
    <s v="Shantae"/>
    <x v="1"/>
  </r>
  <r>
    <n v="7478"/>
    <s v="Shantay"/>
    <x v="1"/>
  </r>
  <r>
    <n v="7479"/>
    <s v="Shante"/>
    <x v="1"/>
  </r>
  <r>
    <n v="7480"/>
    <s v="Shantel"/>
    <x v="1"/>
  </r>
  <r>
    <n v="7481"/>
    <s v="Shantell"/>
    <x v="1"/>
  </r>
  <r>
    <n v="7482"/>
    <s v="Shantelle"/>
    <x v="1"/>
  </r>
  <r>
    <n v="7483"/>
    <s v="Shanti"/>
    <x v="1"/>
  </r>
  <r>
    <n v="7484"/>
    <s v="Shaquana"/>
    <x v="1"/>
  </r>
  <r>
    <n v="7485"/>
    <s v="Shaquita"/>
    <x v="1"/>
  </r>
  <r>
    <n v="7486"/>
    <s v="Shara"/>
    <x v="1"/>
  </r>
  <r>
    <n v="7487"/>
    <s v="Sharan"/>
    <x v="1"/>
  </r>
  <r>
    <n v="7488"/>
    <s v="Sharda"/>
    <x v="1"/>
  </r>
  <r>
    <n v="7489"/>
    <s v="Sharee"/>
    <x v="1"/>
  </r>
  <r>
    <n v="7490"/>
    <s v="Sharell"/>
    <x v="1"/>
  </r>
  <r>
    <n v="7491"/>
    <s v="Sharen"/>
    <x v="1"/>
  </r>
  <r>
    <n v="7492"/>
    <s v="Shari"/>
    <x v="1"/>
  </r>
  <r>
    <n v="7493"/>
    <s v="Sharice"/>
    <x v="1"/>
  </r>
  <r>
    <n v="7494"/>
    <s v="Sharie"/>
    <x v="1"/>
  </r>
  <r>
    <n v="7495"/>
    <s v="Sharika"/>
    <x v="1"/>
  </r>
  <r>
    <n v="7496"/>
    <s v="Sharilyn"/>
    <x v="1"/>
  </r>
  <r>
    <n v="7497"/>
    <s v="Sharita"/>
    <x v="1"/>
  </r>
  <r>
    <n v="7498"/>
    <s v="Sharla"/>
    <x v="1"/>
  </r>
  <r>
    <n v="7499"/>
    <s v="Sharleen"/>
    <x v="1"/>
  </r>
  <r>
    <n v="7500"/>
    <s v="Sharlene"/>
    <x v="1"/>
  </r>
  <r>
    <n v="7501"/>
    <s v="Sharmaine"/>
    <x v="1"/>
  </r>
  <r>
    <n v="7502"/>
    <s v="Sharolyn"/>
    <x v="1"/>
  </r>
  <r>
    <n v="7503"/>
    <s v="Sharon"/>
    <x v="1"/>
  </r>
  <r>
    <n v="7504"/>
    <s v="Sharonda"/>
    <x v="1"/>
  </r>
  <r>
    <n v="7505"/>
    <s v="Sharri"/>
    <x v="1"/>
  </r>
  <r>
    <n v="7506"/>
    <s v="Sharron"/>
    <x v="1"/>
  </r>
  <r>
    <n v="7507"/>
    <s v="Sharyl"/>
    <x v="1"/>
  </r>
  <r>
    <n v="7508"/>
    <s v="Sharyn"/>
    <x v="1"/>
  </r>
  <r>
    <n v="7509"/>
    <s v="Shasta"/>
    <x v="1"/>
  </r>
  <r>
    <n v="7510"/>
    <s v="Shaun"/>
    <x v="1"/>
  </r>
  <r>
    <n v="7511"/>
    <s v="Shauna"/>
    <x v="1"/>
  </r>
  <r>
    <n v="7512"/>
    <s v="Shaunda"/>
    <x v="1"/>
  </r>
  <r>
    <n v="7513"/>
    <s v="Shaunna"/>
    <x v="1"/>
  </r>
  <r>
    <n v="7514"/>
    <s v="Shaunta"/>
    <x v="1"/>
  </r>
  <r>
    <n v="7515"/>
    <s v="Shaunte"/>
    <x v="1"/>
  </r>
  <r>
    <n v="7516"/>
    <s v="Shavon"/>
    <x v="1"/>
  </r>
  <r>
    <n v="7517"/>
    <s v="Shavonda"/>
    <x v="1"/>
  </r>
  <r>
    <n v="7518"/>
    <s v="Shavonne"/>
    <x v="1"/>
  </r>
  <r>
    <n v="7519"/>
    <s v="Shawana"/>
    <x v="1"/>
  </r>
  <r>
    <n v="7520"/>
    <s v="Shawanda"/>
    <x v="1"/>
  </r>
  <r>
    <n v="7521"/>
    <s v="Shawanna"/>
    <x v="1"/>
  </r>
  <r>
    <n v="7522"/>
    <s v="Shawn"/>
    <x v="1"/>
  </r>
  <r>
    <n v="7523"/>
    <s v="Shawna"/>
    <x v="1"/>
  </r>
  <r>
    <n v="7524"/>
    <s v="Shawnda"/>
    <x v="1"/>
  </r>
  <r>
    <n v="7525"/>
    <s v="Shawnee"/>
    <x v="1"/>
  </r>
  <r>
    <n v="7526"/>
    <s v="Shawnna"/>
    <x v="1"/>
  </r>
  <r>
    <n v="7527"/>
    <s v="Shawnta"/>
    <x v="1"/>
  </r>
  <r>
    <n v="7528"/>
    <s v="Shay"/>
    <x v="1"/>
  </r>
  <r>
    <n v="7529"/>
    <s v="Shayla"/>
    <x v="1"/>
  </r>
  <r>
    <n v="7530"/>
    <s v="Shayna"/>
    <x v="1"/>
  </r>
  <r>
    <n v="7531"/>
    <s v="Shayne"/>
    <x v="1"/>
  </r>
  <r>
    <n v="7532"/>
    <s v="Shea"/>
    <x v="1"/>
  </r>
  <r>
    <n v="7533"/>
    <s v="Sheba"/>
    <x v="1"/>
  </r>
  <r>
    <n v="7534"/>
    <s v="Sheena"/>
    <x v="1"/>
  </r>
  <r>
    <n v="7535"/>
    <s v="Sheila"/>
    <x v="1"/>
  </r>
  <r>
    <n v="7536"/>
    <s v="Sheilah"/>
    <x v="1"/>
  </r>
  <r>
    <n v="7537"/>
    <s v="Shela"/>
    <x v="1"/>
  </r>
  <r>
    <n v="7538"/>
    <s v="Shelba"/>
    <x v="1"/>
  </r>
  <r>
    <n v="7539"/>
    <s v="Shelby"/>
    <x v="1"/>
  </r>
  <r>
    <n v="7540"/>
    <s v="Sheldon"/>
    <x v="1"/>
  </r>
  <r>
    <n v="7541"/>
    <s v="Shelia"/>
    <x v="1"/>
  </r>
  <r>
    <n v="7542"/>
    <s v="Shella"/>
    <x v="1"/>
  </r>
  <r>
    <n v="7543"/>
    <s v="Shelley"/>
    <x v="1"/>
  </r>
  <r>
    <n v="7544"/>
    <s v="Shelli"/>
    <x v="1"/>
  </r>
  <r>
    <n v="7545"/>
    <s v="Shellie"/>
    <x v="1"/>
  </r>
  <r>
    <n v="7546"/>
    <s v="Shelly"/>
    <x v="1"/>
  </r>
  <r>
    <n v="7547"/>
    <s v="Shelton"/>
    <x v="1"/>
  </r>
  <r>
    <n v="7548"/>
    <s v="Shemeka"/>
    <x v="1"/>
  </r>
  <r>
    <n v="7549"/>
    <s v="Shemika"/>
    <x v="1"/>
  </r>
  <r>
    <n v="7550"/>
    <s v="Shena"/>
    <x v="1"/>
  </r>
  <r>
    <n v="7551"/>
    <s v="Shenika"/>
    <x v="1"/>
  </r>
  <r>
    <n v="7552"/>
    <s v="Shenita"/>
    <x v="1"/>
  </r>
  <r>
    <n v="7553"/>
    <s v="Shenna"/>
    <x v="1"/>
  </r>
  <r>
    <n v="7554"/>
    <s v="Shera"/>
    <x v="1"/>
  </r>
  <r>
    <n v="7555"/>
    <s v="Sheree"/>
    <x v="1"/>
  </r>
  <r>
    <n v="7556"/>
    <s v="Sherell"/>
    <x v="1"/>
  </r>
  <r>
    <n v="7557"/>
    <s v="Sheri"/>
    <x v="1"/>
  </r>
  <r>
    <n v="7558"/>
    <s v="Sherice"/>
    <x v="1"/>
  </r>
  <r>
    <n v="7559"/>
    <s v="Sheridan"/>
    <x v="1"/>
  </r>
  <r>
    <n v="7560"/>
    <s v="Sherie"/>
    <x v="1"/>
  </r>
  <r>
    <n v="7561"/>
    <s v="Sherika"/>
    <x v="1"/>
  </r>
  <r>
    <n v="7562"/>
    <s v="Sherill"/>
    <x v="1"/>
  </r>
  <r>
    <n v="7563"/>
    <s v="Sherilyn"/>
    <x v="1"/>
  </r>
  <r>
    <n v="7564"/>
    <s v="Sherise"/>
    <x v="1"/>
  </r>
  <r>
    <n v="7565"/>
    <s v="Sherita"/>
    <x v="1"/>
  </r>
  <r>
    <n v="7566"/>
    <s v="Sherlene"/>
    <x v="1"/>
  </r>
  <r>
    <n v="7567"/>
    <s v="Sherley"/>
    <x v="1"/>
  </r>
  <r>
    <n v="7568"/>
    <s v="Sherly"/>
    <x v="1"/>
  </r>
  <r>
    <n v="7569"/>
    <s v="Sherlyn"/>
    <x v="1"/>
  </r>
  <r>
    <n v="7570"/>
    <s v="Sherman"/>
    <x v="1"/>
  </r>
  <r>
    <n v="7571"/>
    <s v="Sheron"/>
    <x v="1"/>
  </r>
  <r>
    <n v="7572"/>
    <s v="Sherrell"/>
    <x v="1"/>
  </r>
  <r>
    <n v="7573"/>
    <s v="Sherri"/>
    <x v="1"/>
  </r>
  <r>
    <n v="7574"/>
    <s v="Sherrie"/>
    <x v="1"/>
  </r>
  <r>
    <n v="7575"/>
    <s v="Sherril"/>
    <x v="1"/>
  </r>
  <r>
    <n v="7576"/>
    <s v="Sherrill"/>
    <x v="1"/>
  </r>
  <r>
    <n v="7577"/>
    <s v="Sherron"/>
    <x v="1"/>
  </r>
  <r>
    <n v="7578"/>
    <s v="Sherry"/>
    <x v="1"/>
  </r>
  <r>
    <n v="7579"/>
    <s v="Sherryl"/>
    <x v="1"/>
  </r>
  <r>
    <n v="7580"/>
    <s v="Sherwood"/>
    <x v="1"/>
  </r>
  <r>
    <n v="7581"/>
    <s v="Shery"/>
    <x v="1"/>
  </r>
  <r>
    <n v="7582"/>
    <s v="Sheryl"/>
    <x v="1"/>
  </r>
  <r>
    <n v="7583"/>
    <s v="Sheryll"/>
    <x v="1"/>
  </r>
  <r>
    <n v="7584"/>
    <s v="Shiela"/>
    <x v="1"/>
  </r>
  <r>
    <n v="7585"/>
    <s v="Shila"/>
    <x v="1"/>
  </r>
  <r>
    <n v="7586"/>
    <s v="Shiloh"/>
    <x v="1"/>
  </r>
  <r>
    <n v="7587"/>
    <s v="Shin"/>
    <x v="1"/>
  </r>
  <r>
    <n v="7588"/>
    <s v="Shira"/>
    <x v="1"/>
  </r>
  <r>
    <n v="7589"/>
    <s v="Shirely"/>
    <x v="1"/>
  </r>
  <r>
    <n v="7590"/>
    <s v="Shirl"/>
    <x v="1"/>
  </r>
  <r>
    <n v="7591"/>
    <s v="Shirlee"/>
    <x v="1"/>
  </r>
  <r>
    <n v="7592"/>
    <s v="Shirleen"/>
    <x v="1"/>
  </r>
  <r>
    <n v="7593"/>
    <s v="Shirlene"/>
    <x v="1"/>
  </r>
  <r>
    <n v="7594"/>
    <s v="Shirley"/>
    <x v="1"/>
  </r>
  <r>
    <n v="7595"/>
    <s v="Shirly"/>
    <x v="1"/>
  </r>
  <r>
    <n v="7596"/>
    <s v="Shizue"/>
    <x v="1"/>
  </r>
  <r>
    <n v="7597"/>
    <s v="Shizuko"/>
    <x v="1"/>
  </r>
  <r>
    <n v="7598"/>
    <s v="Shon"/>
    <x v="1"/>
  </r>
  <r>
    <n v="7599"/>
    <s v="Shona"/>
    <x v="1"/>
  </r>
  <r>
    <n v="7600"/>
    <s v="Shonda"/>
    <x v="1"/>
  </r>
  <r>
    <n v="7601"/>
    <s v="Shondra"/>
    <x v="1"/>
  </r>
  <r>
    <n v="7602"/>
    <s v="Shonna"/>
    <x v="1"/>
  </r>
  <r>
    <n v="7603"/>
    <s v="Shonta"/>
    <x v="1"/>
  </r>
  <r>
    <n v="7604"/>
    <s v="Shoshana"/>
    <x v="1"/>
  </r>
  <r>
    <n v="7605"/>
    <s v="Shu"/>
    <x v="1"/>
  </r>
  <r>
    <n v="7606"/>
    <s v="Shyla"/>
    <x v="1"/>
  </r>
  <r>
    <n v="7607"/>
    <s v="Sibyl"/>
    <x v="1"/>
  </r>
  <r>
    <n v="7608"/>
    <s v="Sid"/>
    <x v="1"/>
  </r>
  <r>
    <n v="7609"/>
    <s v="Sidney"/>
    <x v="1"/>
  </r>
  <r>
    <n v="7610"/>
    <s v="Sierra"/>
    <x v="1"/>
  </r>
  <r>
    <n v="7611"/>
    <s v="Signe"/>
    <x v="1"/>
  </r>
  <r>
    <n v="7612"/>
    <s v="Sigrid"/>
    <x v="1"/>
  </r>
  <r>
    <n v="7613"/>
    <s v="Silas"/>
    <x v="1"/>
  </r>
  <r>
    <n v="7614"/>
    <s v="Silva"/>
    <x v="1"/>
  </r>
  <r>
    <n v="7615"/>
    <s v="Silvana"/>
    <x v="1"/>
  </r>
  <r>
    <n v="7616"/>
    <s v="Silvia"/>
    <x v="1"/>
  </r>
  <r>
    <n v="7617"/>
    <s v="Sima"/>
    <x v="1"/>
  </r>
  <r>
    <n v="7618"/>
    <s v="Simon"/>
    <x v="1"/>
  </r>
  <r>
    <n v="7619"/>
    <s v="Simona"/>
    <x v="1"/>
  </r>
  <r>
    <n v="7620"/>
    <s v="Simone"/>
    <x v="1"/>
  </r>
  <r>
    <n v="7621"/>
    <s v="Simonne"/>
    <x v="1"/>
  </r>
  <r>
    <n v="7622"/>
    <s v="Sina"/>
    <x v="1"/>
  </r>
  <r>
    <n v="7623"/>
    <s v="Sindy"/>
    <x v="1"/>
  </r>
  <r>
    <n v="7624"/>
    <s v="Siobhan"/>
    <x v="1"/>
  </r>
  <r>
    <n v="7625"/>
    <s v="Sirena"/>
    <x v="1"/>
  </r>
  <r>
    <n v="7626"/>
    <s v="Siu"/>
    <x v="1"/>
  </r>
  <r>
    <n v="7627"/>
    <s v="Sixta"/>
    <x v="1"/>
  </r>
  <r>
    <n v="7628"/>
    <s v="Skye"/>
    <x v="1"/>
  </r>
  <r>
    <n v="7629"/>
    <s v="Slyvia"/>
    <x v="1"/>
  </r>
  <r>
    <n v="7630"/>
    <s v="So"/>
    <x v="1"/>
  </r>
  <r>
    <n v="7631"/>
    <s v="Socorro"/>
    <x v="1"/>
  </r>
  <r>
    <n v="7632"/>
    <s v="Sofia"/>
    <x v="1"/>
  </r>
  <r>
    <n v="7633"/>
    <s v="Soila"/>
    <x v="1"/>
  </r>
  <r>
    <n v="7634"/>
    <s v="Sol"/>
    <x v="1"/>
  </r>
  <r>
    <n v="7635"/>
    <s v="Solange"/>
    <x v="1"/>
  </r>
  <r>
    <n v="7636"/>
    <s v="Soledad"/>
    <x v="1"/>
  </r>
  <r>
    <n v="7637"/>
    <s v="Solomon"/>
    <x v="1"/>
  </r>
  <r>
    <n v="7638"/>
    <s v="Somer"/>
    <x v="1"/>
  </r>
  <r>
    <n v="7639"/>
    <s v="Sommer"/>
    <x v="1"/>
  </r>
  <r>
    <n v="7640"/>
    <s v="Son"/>
    <x v="1"/>
  </r>
  <r>
    <n v="7641"/>
    <s v="Sona"/>
    <x v="1"/>
  </r>
  <r>
    <n v="7642"/>
    <s v="Sondra"/>
    <x v="1"/>
  </r>
  <r>
    <n v="7643"/>
    <s v="Song"/>
    <x v="1"/>
  </r>
  <r>
    <n v="7644"/>
    <s v="Sonia"/>
    <x v="1"/>
  </r>
  <r>
    <n v="7645"/>
    <s v="Sonja"/>
    <x v="1"/>
  </r>
  <r>
    <n v="7646"/>
    <s v="Sonny"/>
    <x v="1"/>
  </r>
  <r>
    <n v="7647"/>
    <s v="Sonya"/>
    <x v="1"/>
  </r>
  <r>
    <n v="7648"/>
    <s v="Soo"/>
    <x v="1"/>
  </r>
  <r>
    <n v="7649"/>
    <s v="Sook"/>
    <x v="1"/>
  </r>
  <r>
    <n v="7650"/>
    <s v="Soon"/>
    <x v="1"/>
  </r>
  <r>
    <n v="7651"/>
    <s v="Sophia"/>
    <x v="1"/>
  </r>
  <r>
    <n v="7652"/>
    <s v="Sophie"/>
    <x v="1"/>
  </r>
  <r>
    <n v="7653"/>
    <s v="Soraya"/>
    <x v="1"/>
  </r>
  <r>
    <n v="7654"/>
    <s v="Sparkle"/>
    <x v="1"/>
  </r>
  <r>
    <n v="7655"/>
    <s v="Spencer"/>
    <x v="1"/>
  </r>
  <r>
    <n v="7656"/>
    <s v="Spring"/>
    <x v="1"/>
  </r>
  <r>
    <n v="7657"/>
    <s v="Stacee"/>
    <x v="1"/>
  </r>
  <r>
    <n v="7658"/>
    <s v="Stacey"/>
    <x v="1"/>
  </r>
  <r>
    <n v="7659"/>
    <s v="Staci"/>
    <x v="1"/>
  </r>
  <r>
    <n v="7660"/>
    <s v="Stacia"/>
    <x v="1"/>
  </r>
  <r>
    <n v="7661"/>
    <s v="Stacie"/>
    <x v="1"/>
  </r>
  <r>
    <n v="7662"/>
    <s v="Stacy"/>
    <x v="1"/>
  </r>
  <r>
    <n v="7663"/>
    <s v="Stan"/>
    <x v="1"/>
  </r>
  <r>
    <n v="7664"/>
    <s v="Stanford"/>
    <x v="1"/>
  </r>
  <r>
    <n v="7665"/>
    <s v="Stanley"/>
    <x v="1"/>
  </r>
  <r>
    <n v="7666"/>
    <s v="Stanton"/>
    <x v="1"/>
  </r>
  <r>
    <n v="7667"/>
    <s v="Star"/>
    <x v="1"/>
  </r>
  <r>
    <n v="7668"/>
    <s v="Starla"/>
    <x v="1"/>
  </r>
  <r>
    <n v="7669"/>
    <s v="Starr"/>
    <x v="1"/>
  </r>
  <r>
    <n v="7670"/>
    <s v="Stasia"/>
    <x v="1"/>
  </r>
  <r>
    <n v="7671"/>
    <s v="Stefan"/>
    <x v="1"/>
  </r>
  <r>
    <n v="7672"/>
    <s v="Stefani"/>
    <x v="1"/>
  </r>
  <r>
    <n v="7673"/>
    <s v="Stefania"/>
    <x v="1"/>
  </r>
  <r>
    <n v="7674"/>
    <s v="Stefanie"/>
    <x v="1"/>
  </r>
  <r>
    <n v="7675"/>
    <s v="Stefany"/>
    <x v="1"/>
  </r>
  <r>
    <n v="7676"/>
    <s v="Steffanie"/>
    <x v="1"/>
  </r>
  <r>
    <n v="7677"/>
    <s v="Stella"/>
    <x v="1"/>
  </r>
  <r>
    <n v="7678"/>
    <s v="Stepanie"/>
    <x v="1"/>
  </r>
  <r>
    <n v="7679"/>
    <s v="Stephaine"/>
    <x v="1"/>
  </r>
  <r>
    <n v="7680"/>
    <s v="Stephan"/>
    <x v="1"/>
  </r>
  <r>
    <n v="7681"/>
    <s v="Stephane"/>
    <x v="1"/>
  </r>
  <r>
    <n v="7682"/>
    <s v="Stephani"/>
    <x v="1"/>
  </r>
  <r>
    <n v="7683"/>
    <s v="Stephania"/>
    <x v="1"/>
  </r>
  <r>
    <n v="7684"/>
    <s v="Stephanie"/>
    <x v="1"/>
  </r>
  <r>
    <n v="7685"/>
    <s v="Stephany"/>
    <x v="1"/>
  </r>
  <r>
    <n v="7686"/>
    <s v="Stephen"/>
    <x v="1"/>
  </r>
  <r>
    <n v="7687"/>
    <s v="Stephenie"/>
    <x v="1"/>
  </r>
  <r>
    <n v="7688"/>
    <s v="Stephine"/>
    <x v="1"/>
  </r>
  <r>
    <n v="7689"/>
    <s v="Stephnie"/>
    <x v="1"/>
  </r>
  <r>
    <n v="7690"/>
    <s v="Sterling"/>
    <x v="1"/>
  </r>
  <r>
    <n v="7691"/>
    <s v="Steve"/>
    <x v="1"/>
  </r>
  <r>
    <n v="7692"/>
    <s v="Steven"/>
    <x v="1"/>
  </r>
  <r>
    <n v="7693"/>
    <s v="Stevie"/>
    <x v="1"/>
  </r>
  <r>
    <n v="7694"/>
    <s v="Stewart"/>
    <x v="1"/>
  </r>
  <r>
    <n v="7695"/>
    <s v="Stormy"/>
    <x v="1"/>
  </r>
  <r>
    <n v="7696"/>
    <s v="Stuart"/>
    <x v="1"/>
  </r>
  <r>
    <n v="7697"/>
    <s v="Su"/>
    <x v="1"/>
  </r>
  <r>
    <n v="7698"/>
    <s v="Suanne"/>
    <x v="1"/>
  </r>
  <r>
    <n v="7699"/>
    <s v="Sudie"/>
    <x v="1"/>
  </r>
  <r>
    <n v="7700"/>
    <s v="Sue"/>
    <x v="1"/>
  </r>
  <r>
    <n v="7701"/>
    <s v="Sueann"/>
    <x v="1"/>
  </r>
  <r>
    <n v="7702"/>
    <s v="Suellen"/>
    <x v="1"/>
  </r>
  <r>
    <n v="7703"/>
    <s v="Suk"/>
    <x v="1"/>
  </r>
  <r>
    <n v="7704"/>
    <s v="Sulema"/>
    <x v="1"/>
  </r>
  <r>
    <n v="7705"/>
    <s v="Sumiko"/>
    <x v="1"/>
  </r>
  <r>
    <n v="7706"/>
    <s v="Summer"/>
    <x v="1"/>
  </r>
  <r>
    <n v="7707"/>
    <s v="Sun"/>
    <x v="1"/>
  </r>
  <r>
    <n v="7708"/>
    <s v="Sunday"/>
    <x v="1"/>
  </r>
  <r>
    <n v="7709"/>
    <s v="Sung"/>
    <x v="1"/>
  </r>
  <r>
    <n v="7710"/>
    <s v="Sunni"/>
    <x v="1"/>
  </r>
  <r>
    <n v="7711"/>
    <s v="Sunny"/>
    <x v="1"/>
  </r>
  <r>
    <n v="7712"/>
    <s v="Sunshine"/>
    <x v="1"/>
  </r>
  <r>
    <n v="7713"/>
    <s v="Susan"/>
    <x v="1"/>
  </r>
  <r>
    <n v="7714"/>
    <s v="Susana"/>
    <x v="1"/>
  </r>
  <r>
    <n v="7715"/>
    <s v="Susann"/>
    <x v="1"/>
  </r>
  <r>
    <n v="7716"/>
    <s v="Susanna"/>
    <x v="1"/>
  </r>
  <r>
    <n v="7717"/>
    <s v="Susannah"/>
    <x v="1"/>
  </r>
  <r>
    <n v="7718"/>
    <s v="Susanne"/>
    <x v="1"/>
  </r>
  <r>
    <n v="7719"/>
    <s v="Susie"/>
    <x v="1"/>
  </r>
  <r>
    <n v="7720"/>
    <s v="Susy"/>
    <x v="1"/>
  </r>
  <r>
    <n v="7721"/>
    <s v="Suzan"/>
    <x v="1"/>
  </r>
  <r>
    <n v="7722"/>
    <s v="Suzann"/>
    <x v="1"/>
  </r>
  <r>
    <n v="7723"/>
    <s v="Suzanna"/>
    <x v="1"/>
  </r>
  <r>
    <n v="7724"/>
    <s v="Suzanne"/>
    <x v="1"/>
  </r>
  <r>
    <n v="7725"/>
    <s v="Suzette"/>
    <x v="1"/>
  </r>
  <r>
    <n v="7726"/>
    <s v="Suzi"/>
    <x v="1"/>
  </r>
  <r>
    <n v="7727"/>
    <s v="Suzie"/>
    <x v="1"/>
  </r>
  <r>
    <n v="7728"/>
    <s v="Suzy"/>
    <x v="1"/>
  </r>
  <r>
    <n v="7729"/>
    <s v="Svetlana"/>
    <x v="1"/>
  </r>
  <r>
    <n v="7730"/>
    <s v="Sybil"/>
    <x v="1"/>
  </r>
  <r>
    <n v="7731"/>
    <s v="Syble"/>
    <x v="1"/>
  </r>
  <r>
    <n v="7732"/>
    <s v="Sydney"/>
    <x v="1"/>
  </r>
  <r>
    <n v="7733"/>
    <s v="Sylvester"/>
    <x v="1"/>
  </r>
  <r>
    <n v="7734"/>
    <s v="Sylvia"/>
    <x v="1"/>
  </r>
  <r>
    <n v="7735"/>
    <s v="Sylvie"/>
    <x v="1"/>
  </r>
  <r>
    <n v="7736"/>
    <s v="Synthia"/>
    <x v="1"/>
  </r>
  <r>
    <n v="7737"/>
    <s v="Syreeta"/>
    <x v="1"/>
  </r>
  <r>
    <n v="7738"/>
    <s v="Ta"/>
    <x v="1"/>
  </r>
  <r>
    <n v="7739"/>
    <s v="Tabatha"/>
    <x v="1"/>
  </r>
  <r>
    <n v="7740"/>
    <s v="Tabetha"/>
    <x v="1"/>
  </r>
  <r>
    <n v="7741"/>
    <s v="Tabitha"/>
    <x v="1"/>
  </r>
  <r>
    <n v="7742"/>
    <s v="Tad"/>
    <x v="1"/>
  </r>
  <r>
    <n v="7743"/>
    <s v="Tai"/>
    <x v="1"/>
  </r>
  <r>
    <n v="7744"/>
    <s v="Taina"/>
    <x v="1"/>
  </r>
  <r>
    <n v="7745"/>
    <s v="Taisha"/>
    <x v="1"/>
  </r>
  <r>
    <n v="7746"/>
    <s v="Tajuana"/>
    <x v="1"/>
  </r>
  <r>
    <n v="7747"/>
    <s v="Takako"/>
    <x v="1"/>
  </r>
  <r>
    <n v="7748"/>
    <s v="Takisha"/>
    <x v="1"/>
  </r>
  <r>
    <n v="7749"/>
    <s v="Talia"/>
    <x v="1"/>
  </r>
  <r>
    <n v="7750"/>
    <s v="Talisha"/>
    <x v="1"/>
  </r>
  <r>
    <n v="7751"/>
    <s v="Talitha"/>
    <x v="1"/>
  </r>
  <r>
    <n v="7752"/>
    <s v="Tam"/>
    <x v="1"/>
  </r>
  <r>
    <n v="7753"/>
    <s v="Tama"/>
    <x v="1"/>
  </r>
  <r>
    <n v="7754"/>
    <s v="Tamala"/>
    <x v="1"/>
  </r>
  <r>
    <n v="7755"/>
    <s v="Tamar"/>
    <x v="1"/>
  </r>
  <r>
    <n v="7756"/>
    <s v="Tamara"/>
    <x v="1"/>
  </r>
  <r>
    <n v="7757"/>
    <s v="Tamatha"/>
    <x v="1"/>
  </r>
  <r>
    <n v="7758"/>
    <s v="Tambra"/>
    <x v="1"/>
  </r>
  <r>
    <n v="7759"/>
    <s v="Tameika"/>
    <x v="1"/>
  </r>
  <r>
    <n v="7760"/>
    <s v="Tameka"/>
    <x v="1"/>
  </r>
  <r>
    <n v="7761"/>
    <s v="Tamekia"/>
    <x v="1"/>
  </r>
  <r>
    <n v="7762"/>
    <s v="Tamela"/>
    <x v="1"/>
  </r>
  <r>
    <n v="7763"/>
    <s v="Tamera"/>
    <x v="1"/>
  </r>
  <r>
    <n v="7764"/>
    <s v="Tamesha"/>
    <x v="1"/>
  </r>
  <r>
    <n v="7765"/>
    <s v="Tami"/>
    <x v="1"/>
  </r>
  <r>
    <n v="7766"/>
    <s v="Tamica"/>
    <x v="1"/>
  </r>
  <r>
    <n v="7767"/>
    <s v="Tamie"/>
    <x v="1"/>
  </r>
  <r>
    <n v="7768"/>
    <s v="Tamika"/>
    <x v="1"/>
  </r>
  <r>
    <n v="7769"/>
    <s v="Tamiko"/>
    <x v="1"/>
  </r>
  <r>
    <n v="7770"/>
    <s v="Tamisha"/>
    <x v="1"/>
  </r>
  <r>
    <n v="7771"/>
    <s v="Tammara"/>
    <x v="1"/>
  </r>
  <r>
    <n v="7772"/>
    <s v="Tammera"/>
    <x v="1"/>
  </r>
  <r>
    <n v="7773"/>
    <s v="Tammi"/>
    <x v="1"/>
  </r>
  <r>
    <n v="7774"/>
    <s v="Tammie"/>
    <x v="1"/>
  </r>
  <r>
    <n v="7775"/>
    <s v="Tammy"/>
    <x v="1"/>
  </r>
  <r>
    <n v="7776"/>
    <s v="Tamra"/>
    <x v="1"/>
  </r>
  <r>
    <n v="7777"/>
    <s v="Tana"/>
    <x v="1"/>
  </r>
  <r>
    <n v="7778"/>
    <s v="Tandra"/>
    <x v="1"/>
  </r>
  <r>
    <n v="7779"/>
    <s v="Tandy"/>
    <x v="1"/>
  </r>
  <r>
    <n v="7780"/>
    <s v="Taneka"/>
    <x v="1"/>
  </r>
  <r>
    <n v="7781"/>
    <s v="Tanesha"/>
    <x v="1"/>
  </r>
  <r>
    <n v="7782"/>
    <s v="Tangela"/>
    <x v="1"/>
  </r>
  <r>
    <n v="7783"/>
    <s v="Tania"/>
    <x v="1"/>
  </r>
  <r>
    <n v="7784"/>
    <s v="Tanika"/>
    <x v="1"/>
  </r>
  <r>
    <n v="7785"/>
    <s v="Tanisha"/>
    <x v="1"/>
  </r>
  <r>
    <n v="7786"/>
    <s v="Tanja"/>
    <x v="1"/>
  </r>
  <r>
    <n v="7787"/>
    <s v="Tanna"/>
    <x v="1"/>
  </r>
  <r>
    <n v="7788"/>
    <s v="Tanner"/>
    <x v="1"/>
  </r>
  <r>
    <n v="7789"/>
    <s v="Tanya"/>
    <x v="1"/>
  </r>
  <r>
    <n v="7790"/>
    <s v="Tara"/>
    <x v="1"/>
  </r>
  <r>
    <n v="7791"/>
    <s v="Tarah"/>
    <x v="1"/>
  </r>
  <r>
    <n v="7792"/>
    <s v="Taren"/>
    <x v="1"/>
  </r>
  <r>
    <n v="7793"/>
    <s v="Tari"/>
    <x v="1"/>
  </r>
  <r>
    <n v="7794"/>
    <s v="Tarra"/>
    <x v="1"/>
  </r>
  <r>
    <n v="7795"/>
    <s v="Tarsha"/>
    <x v="1"/>
  </r>
  <r>
    <n v="7796"/>
    <s v="Taryn"/>
    <x v="1"/>
  </r>
  <r>
    <n v="7797"/>
    <s v="Tasha"/>
    <x v="1"/>
  </r>
  <r>
    <n v="7798"/>
    <s v="Tashia"/>
    <x v="1"/>
  </r>
  <r>
    <n v="7799"/>
    <s v="Tashina"/>
    <x v="1"/>
  </r>
  <r>
    <n v="7800"/>
    <s v="Tasia"/>
    <x v="1"/>
  </r>
  <r>
    <n v="7801"/>
    <s v="Tatiana"/>
    <x v="1"/>
  </r>
  <r>
    <n v="7802"/>
    <s v="Tatum"/>
    <x v="1"/>
  </r>
  <r>
    <n v="7803"/>
    <s v="Tatyana"/>
    <x v="1"/>
  </r>
  <r>
    <n v="7804"/>
    <s v="Taunya"/>
    <x v="1"/>
  </r>
  <r>
    <n v="7805"/>
    <s v="Tawana"/>
    <x v="1"/>
  </r>
  <r>
    <n v="7806"/>
    <s v="Tawanda"/>
    <x v="1"/>
  </r>
  <r>
    <n v="7807"/>
    <s v="Tawanna"/>
    <x v="1"/>
  </r>
  <r>
    <n v="7808"/>
    <s v="Tawna"/>
    <x v="1"/>
  </r>
  <r>
    <n v="7809"/>
    <s v="Tawny"/>
    <x v="1"/>
  </r>
  <r>
    <n v="7810"/>
    <s v="Tawnya"/>
    <x v="1"/>
  </r>
  <r>
    <n v="7811"/>
    <s v="Taylor"/>
    <x v="1"/>
  </r>
  <r>
    <n v="7812"/>
    <s v="Tayna"/>
    <x v="1"/>
  </r>
  <r>
    <n v="7813"/>
    <s v="Ted"/>
    <x v="1"/>
  </r>
  <r>
    <n v="7814"/>
    <s v="Teddy"/>
    <x v="1"/>
  </r>
  <r>
    <n v="7815"/>
    <s v="Teena"/>
    <x v="1"/>
  </r>
  <r>
    <n v="7816"/>
    <s v="Tegan"/>
    <x v="1"/>
  </r>
  <r>
    <n v="7817"/>
    <s v="Teisha"/>
    <x v="1"/>
  </r>
  <r>
    <n v="7818"/>
    <s v="Telma"/>
    <x v="1"/>
  </r>
  <r>
    <n v="7819"/>
    <s v="Temeka"/>
    <x v="1"/>
  </r>
  <r>
    <n v="7820"/>
    <s v="Temika"/>
    <x v="1"/>
  </r>
  <r>
    <n v="7821"/>
    <s v="Tempie"/>
    <x v="1"/>
  </r>
  <r>
    <n v="7822"/>
    <s v="Temple"/>
    <x v="1"/>
  </r>
  <r>
    <n v="7823"/>
    <s v="Tena"/>
    <x v="1"/>
  </r>
  <r>
    <n v="7824"/>
    <s v="Tenesha"/>
    <x v="1"/>
  </r>
  <r>
    <n v="7825"/>
    <s v="Tenisha"/>
    <x v="1"/>
  </r>
  <r>
    <n v="7826"/>
    <s v="Tennie"/>
    <x v="1"/>
  </r>
  <r>
    <n v="7827"/>
    <s v="Tennille"/>
    <x v="1"/>
  </r>
  <r>
    <n v="7828"/>
    <s v="Teodora"/>
    <x v="1"/>
  </r>
  <r>
    <n v="7829"/>
    <s v="Teodoro"/>
    <x v="1"/>
  </r>
  <r>
    <n v="7830"/>
    <s v="Teofila"/>
    <x v="1"/>
  </r>
  <r>
    <n v="7831"/>
    <s v="Tequila"/>
    <x v="1"/>
  </r>
  <r>
    <n v="7832"/>
    <s v="Tera"/>
    <x v="1"/>
  </r>
  <r>
    <n v="7833"/>
    <s v="Tereasa"/>
    <x v="1"/>
  </r>
  <r>
    <n v="7834"/>
    <s v="Terence"/>
    <x v="1"/>
  </r>
  <r>
    <n v="7835"/>
    <s v="Teresa"/>
    <x v="1"/>
  </r>
  <r>
    <n v="7836"/>
    <s v="Terese"/>
    <x v="1"/>
  </r>
  <r>
    <n v="7837"/>
    <s v="Teresia"/>
    <x v="1"/>
  </r>
  <r>
    <n v="7838"/>
    <s v="Teresita"/>
    <x v="1"/>
  </r>
  <r>
    <n v="7839"/>
    <s v="Teressa"/>
    <x v="1"/>
  </r>
  <r>
    <n v="7840"/>
    <s v="Teri"/>
    <x v="1"/>
  </r>
  <r>
    <n v="7841"/>
    <s v="Terica"/>
    <x v="1"/>
  </r>
  <r>
    <n v="7842"/>
    <s v="Terina"/>
    <x v="1"/>
  </r>
  <r>
    <n v="7843"/>
    <s v="Terisa"/>
    <x v="1"/>
  </r>
  <r>
    <n v="7844"/>
    <s v="Terra"/>
    <x v="1"/>
  </r>
  <r>
    <n v="7845"/>
    <s v="Terrance"/>
    <x v="1"/>
  </r>
  <r>
    <n v="7846"/>
    <s v="Terrell"/>
    <x v="1"/>
  </r>
  <r>
    <n v="7847"/>
    <s v="Terrence"/>
    <x v="1"/>
  </r>
  <r>
    <n v="7848"/>
    <s v="Terresa"/>
    <x v="1"/>
  </r>
  <r>
    <n v="7849"/>
    <s v="Terri"/>
    <x v="1"/>
  </r>
  <r>
    <n v="7850"/>
    <s v="Terrie"/>
    <x v="1"/>
  </r>
  <r>
    <n v="7851"/>
    <s v="Terrilyn"/>
    <x v="1"/>
  </r>
  <r>
    <n v="7852"/>
    <s v="Terry"/>
    <x v="1"/>
  </r>
  <r>
    <n v="7853"/>
    <s v="Tesha"/>
    <x v="1"/>
  </r>
  <r>
    <n v="7854"/>
    <s v="Tess"/>
    <x v="1"/>
  </r>
  <r>
    <n v="7855"/>
    <s v="Tessa"/>
    <x v="1"/>
  </r>
  <r>
    <n v="7856"/>
    <s v="Tessie"/>
    <x v="1"/>
  </r>
  <r>
    <n v="7857"/>
    <s v="Thad"/>
    <x v="1"/>
  </r>
  <r>
    <n v="7858"/>
    <s v="Thaddeus"/>
    <x v="1"/>
  </r>
  <r>
    <n v="7859"/>
    <s v="Thalia"/>
    <x v="1"/>
  </r>
  <r>
    <n v="7860"/>
    <s v="Thanh"/>
    <x v="1"/>
  </r>
  <r>
    <n v="7861"/>
    <s v="Thao"/>
    <x v="1"/>
  </r>
  <r>
    <n v="7862"/>
    <s v="Thea"/>
    <x v="1"/>
  </r>
  <r>
    <n v="7863"/>
    <s v="Theda"/>
    <x v="1"/>
  </r>
  <r>
    <n v="7864"/>
    <s v="Thelma"/>
    <x v="1"/>
  </r>
  <r>
    <n v="7865"/>
    <s v="Theo"/>
    <x v="1"/>
  </r>
  <r>
    <n v="7866"/>
    <s v="Theodora"/>
    <x v="1"/>
  </r>
  <r>
    <n v="7867"/>
    <s v="Theodore"/>
    <x v="1"/>
  </r>
  <r>
    <n v="7868"/>
    <s v="Theola"/>
    <x v="1"/>
  </r>
  <r>
    <n v="7869"/>
    <s v="Theresa"/>
    <x v="1"/>
  </r>
  <r>
    <n v="7870"/>
    <s v="Therese"/>
    <x v="1"/>
  </r>
  <r>
    <n v="7871"/>
    <s v="Theresia"/>
    <x v="1"/>
  </r>
  <r>
    <n v="7872"/>
    <s v="Theressa"/>
    <x v="1"/>
  </r>
  <r>
    <n v="7873"/>
    <s v="Theron"/>
    <x v="1"/>
  </r>
  <r>
    <n v="7874"/>
    <s v="Thersa"/>
    <x v="1"/>
  </r>
  <r>
    <n v="7875"/>
    <s v="Thi"/>
    <x v="1"/>
  </r>
  <r>
    <n v="7876"/>
    <s v="Thomas"/>
    <x v="1"/>
  </r>
  <r>
    <n v="7877"/>
    <s v="Thomasena"/>
    <x v="1"/>
  </r>
  <r>
    <n v="7878"/>
    <s v="Thomasina"/>
    <x v="1"/>
  </r>
  <r>
    <n v="7879"/>
    <s v="Thomasine"/>
    <x v="1"/>
  </r>
  <r>
    <n v="7880"/>
    <s v="Thora"/>
    <x v="1"/>
  </r>
  <r>
    <n v="7881"/>
    <s v="Thresa"/>
    <x v="1"/>
  </r>
  <r>
    <n v="7882"/>
    <s v="Thu"/>
    <x v="1"/>
  </r>
  <r>
    <n v="7883"/>
    <s v="Thurman"/>
    <x v="1"/>
  </r>
  <r>
    <n v="7884"/>
    <s v="Thuy"/>
    <x v="1"/>
  </r>
  <r>
    <n v="7885"/>
    <s v="Tia"/>
    <x v="1"/>
  </r>
  <r>
    <n v="7886"/>
    <s v="Tiana"/>
    <x v="1"/>
  </r>
  <r>
    <n v="7887"/>
    <s v="Tianna"/>
    <x v="1"/>
  </r>
  <r>
    <n v="7888"/>
    <s v="Tiara"/>
    <x v="1"/>
  </r>
  <r>
    <n v="7889"/>
    <s v="Tien"/>
    <x v="1"/>
  </r>
  <r>
    <n v="7890"/>
    <s v="Tiera"/>
    <x v="1"/>
  </r>
  <r>
    <n v="7891"/>
    <s v="Tierra"/>
    <x v="1"/>
  </r>
  <r>
    <n v="7892"/>
    <s v="Tiesha"/>
    <x v="1"/>
  </r>
  <r>
    <n v="7893"/>
    <s v="Tifany"/>
    <x v="1"/>
  </r>
  <r>
    <n v="7894"/>
    <s v="Tiffaney"/>
    <x v="1"/>
  </r>
  <r>
    <n v="7895"/>
    <s v="Tiffani"/>
    <x v="1"/>
  </r>
  <r>
    <n v="7896"/>
    <s v="Tiffanie"/>
    <x v="1"/>
  </r>
  <r>
    <n v="7897"/>
    <s v="Tiffany"/>
    <x v="1"/>
  </r>
  <r>
    <n v="7898"/>
    <s v="Tiffiny"/>
    <x v="1"/>
  </r>
  <r>
    <n v="7899"/>
    <s v="Tijuana"/>
    <x v="1"/>
  </r>
  <r>
    <n v="7900"/>
    <s v="Tilda"/>
    <x v="1"/>
  </r>
  <r>
    <n v="7901"/>
    <s v="Tillie"/>
    <x v="1"/>
  </r>
  <r>
    <n v="7902"/>
    <s v="Tim"/>
    <x v="1"/>
  </r>
  <r>
    <n v="7903"/>
    <s v="Timika"/>
    <x v="1"/>
  </r>
  <r>
    <n v="7904"/>
    <s v="Timmy"/>
    <x v="1"/>
  </r>
  <r>
    <n v="7905"/>
    <s v="Timothy"/>
    <x v="1"/>
  </r>
  <r>
    <n v="7906"/>
    <s v="Tina"/>
    <x v="1"/>
  </r>
  <r>
    <n v="7907"/>
    <s v="Tinisha"/>
    <x v="1"/>
  </r>
  <r>
    <n v="7908"/>
    <s v="Tiny"/>
    <x v="1"/>
  </r>
  <r>
    <n v="7909"/>
    <s v="Tisa"/>
    <x v="1"/>
  </r>
  <r>
    <n v="7910"/>
    <s v="Tish"/>
    <x v="1"/>
  </r>
  <r>
    <n v="7911"/>
    <s v="Tisha"/>
    <x v="1"/>
  </r>
  <r>
    <n v="7912"/>
    <s v="Titus"/>
    <x v="1"/>
  </r>
  <r>
    <n v="7913"/>
    <s v="Tobi"/>
    <x v="1"/>
  </r>
  <r>
    <n v="7914"/>
    <s v="Tobias"/>
    <x v="1"/>
  </r>
  <r>
    <n v="7915"/>
    <s v="Tobie"/>
    <x v="1"/>
  </r>
  <r>
    <n v="7916"/>
    <s v="Toby"/>
    <x v="1"/>
  </r>
  <r>
    <n v="7917"/>
    <s v="Toccara"/>
    <x v="1"/>
  </r>
  <r>
    <n v="7918"/>
    <s v="Tod"/>
    <x v="1"/>
  </r>
  <r>
    <n v="7919"/>
    <s v="Todd"/>
    <x v="1"/>
  </r>
  <r>
    <n v="7920"/>
    <s v="Toi"/>
    <x v="1"/>
  </r>
  <r>
    <n v="7921"/>
    <s v="Tom"/>
    <x v="1"/>
  </r>
  <r>
    <n v="7922"/>
    <s v="Tomas"/>
    <x v="1"/>
  </r>
  <r>
    <n v="7923"/>
    <s v="Tomasa"/>
    <x v="1"/>
  </r>
  <r>
    <n v="7924"/>
    <s v="Tomeka"/>
    <x v="1"/>
  </r>
  <r>
    <n v="7925"/>
    <s v="Tomi"/>
    <x v="1"/>
  </r>
  <r>
    <n v="7926"/>
    <s v="Tomika"/>
    <x v="1"/>
  </r>
  <r>
    <n v="7927"/>
    <s v="Tomiko"/>
    <x v="1"/>
  </r>
  <r>
    <n v="7928"/>
    <s v="Tommie"/>
    <x v="1"/>
  </r>
  <r>
    <n v="7929"/>
    <s v="Tommy"/>
    <x v="1"/>
  </r>
  <r>
    <n v="7930"/>
    <s v="Tommye"/>
    <x v="1"/>
  </r>
  <r>
    <n v="7931"/>
    <s v="Tomoko"/>
    <x v="1"/>
  </r>
  <r>
    <n v="7932"/>
    <s v="Tona"/>
    <x v="1"/>
  </r>
  <r>
    <n v="7933"/>
    <s v="Tonda"/>
    <x v="1"/>
  </r>
  <r>
    <n v="7934"/>
    <s v="Tonette"/>
    <x v="1"/>
  </r>
  <r>
    <n v="7935"/>
    <s v="Toney"/>
    <x v="1"/>
  </r>
  <r>
    <n v="7936"/>
    <s v="Toni"/>
    <x v="1"/>
  </r>
  <r>
    <n v="7937"/>
    <s v="Tonia"/>
    <x v="1"/>
  </r>
  <r>
    <n v="7938"/>
    <s v="Tonie"/>
    <x v="1"/>
  </r>
  <r>
    <n v="7939"/>
    <s v="Tonisha"/>
    <x v="1"/>
  </r>
  <r>
    <n v="7940"/>
    <s v="Tonita"/>
    <x v="1"/>
  </r>
  <r>
    <n v="7941"/>
    <s v="Tonja"/>
    <x v="1"/>
  </r>
  <r>
    <n v="7942"/>
    <s v="Tony"/>
    <x v="1"/>
  </r>
  <r>
    <n v="7943"/>
    <s v="Tonya"/>
    <x v="1"/>
  </r>
  <r>
    <n v="7944"/>
    <s v="Tora"/>
    <x v="1"/>
  </r>
  <r>
    <n v="7945"/>
    <s v="Tori"/>
    <x v="1"/>
  </r>
  <r>
    <n v="7946"/>
    <s v="Torie"/>
    <x v="1"/>
  </r>
  <r>
    <n v="7947"/>
    <s v="Torri"/>
    <x v="1"/>
  </r>
  <r>
    <n v="7948"/>
    <s v="Torrie"/>
    <x v="1"/>
  </r>
  <r>
    <n v="7949"/>
    <s v="Tory"/>
    <x v="1"/>
  </r>
  <r>
    <n v="7950"/>
    <s v="Tosha"/>
    <x v="1"/>
  </r>
  <r>
    <n v="7951"/>
    <s v="Toshia"/>
    <x v="1"/>
  </r>
  <r>
    <n v="7952"/>
    <s v="Toshiko"/>
    <x v="1"/>
  </r>
  <r>
    <n v="7953"/>
    <s v="Tova"/>
    <x v="1"/>
  </r>
  <r>
    <n v="7954"/>
    <s v="Towanda"/>
    <x v="1"/>
  </r>
  <r>
    <n v="7955"/>
    <s v="Toya"/>
    <x v="1"/>
  </r>
  <r>
    <n v="7956"/>
    <s v="Tracee"/>
    <x v="1"/>
  </r>
  <r>
    <n v="7957"/>
    <s v="Tracey"/>
    <x v="1"/>
  </r>
  <r>
    <n v="7958"/>
    <s v="Traci"/>
    <x v="1"/>
  </r>
  <r>
    <n v="7959"/>
    <s v="Tracie"/>
    <x v="1"/>
  </r>
  <r>
    <n v="7960"/>
    <s v="Tracy"/>
    <x v="1"/>
  </r>
  <r>
    <n v="7961"/>
    <s v="Tran"/>
    <x v="1"/>
  </r>
  <r>
    <n v="7962"/>
    <s v="Trang"/>
    <x v="1"/>
  </r>
  <r>
    <n v="7963"/>
    <s v="Travis"/>
    <x v="1"/>
  </r>
  <r>
    <n v="7964"/>
    <s v="Treasa"/>
    <x v="1"/>
  </r>
  <r>
    <n v="7965"/>
    <s v="Treena"/>
    <x v="1"/>
  </r>
  <r>
    <n v="7966"/>
    <s v="Trena"/>
    <x v="1"/>
  </r>
  <r>
    <n v="7967"/>
    <s v="Trent"/>
    <x v="1"/>
  </r>
  <r>
    <n v="7968"/>
    <s v="Trenton"/>
    <x v="1"/>
  </r>
  <r>
    <n v="7969"/>
    <s v="Tresa"/>
    <x v="1"/>
  </r>
  <r>
    <n v="7970"/>
    <s v="Tressa"/>
    <x v="1"/>
  </r>
  <r>
    <n v="7971"/>
    <s v="Tressie"/>
    <x v="1"/>
  </r>
  <r>
    <n v="7972"/>
    <s v="Treva"/>
    <x v="1"/>
  </r>
  <r>
    <n v="7973"/>
    <s v="Trevor"/>
    <x v="1"/>
  </r>
  <r>
    <n v="7974"/>
    <s v="Trey"/>
    <x v="1"/>
  </r>
  <r>
    <n v="7975"/>
    <s v="Tricia"/>
    <x v="1"/>
  </r>
  <r>
    <n v="7976"/>
    <s v="Trina"/>
    <x v="1"/>
  </r>
  <r>
    <n v="7977"/>
    <s v="Trinh"/>
    <x v="1"/>
  </r>
  <r>
    <n v="7978"/>
    <s v="Trinidad"/>
    <x v="1"/>
  </r>
  <r>
    <n v="7979"/>
    <s v="Trinity"/>
    <x v="1"/>
  </r>
  <r>
    <n v="7980"/>
    <s v="Trish"/>
    <x v="1"/>
  </r>
  <r>
    <n v="7981"/>
    <s v="Trisha"/>
    <x v="1"/>
  </r>
  <r>
    <n v="7982"/>
    <s v="Trista"/>
    <x v="1"/>
  </r>
  <r>
    <n v="7983"/>
    <s v="Tristan"/>
    <x v="1"/>
  </r>
  <r>
    <n v="7984"/>
    <s v="Troy"/>
    <x v="1"/>
  </r>
  <r>
    <n v="7985"/>
    <s v="Trudi"/>
    <x v="1"/>
  </r>
  <r>
    <n v="7986"/>
    <s v="Trudie"/>
    <x v="1"/>
  </r>
  <r>
    <n v="7987"/>
    <s v="Trudy"/>
    <x v="1"/>
  </r>
  <r>
    <n v="7988"/>
    <s v="Trula"/>
    <x v="1"/>
  </r>
  <r>
    <n v="7989"/>
    <s v="Truman"/>
    <x v="1"/>
  </r>
  <r>
    <n v="7990"/>
    <s v="Tu"/>
    <x v="1"/>
  </r>
  <r>
    <n v="7991"/>
    <s v="Tuan"/>
    <x v="1"/>
  </r>
  <r>
    <n v="7992"/>
    <s v="Tula"/>
    <x v="1"/>
  </r>
  <r>
    <n v="7993"/>
    <s v="Tuyet"/>
    <x v="1"/>
  </r>
  <r>
    <n v="7994"/>
    <s v="Twana"/>
    <x v="1"/>
  </r>
  <r>
    <n v="7995"/>
    <s v="Twanda"/>
    <x v="1"/>
  </r>
  <r>
    <n v="7996"/>
    <s v="Twanna"/>
    <x v="1"/>
  </r>
  <r>
    <n v="7997"/>
    <s v="Twila"/>
    <x v="1"/>
  </r>
  <r>
    <n v="7998"/>
    <s v="Twyla"/>
    <x v="1"/>
  </r>
  <r>
    <n v="7999"/>
    <s v="Ty"/>
    <x v="1"/>
  </r>
  <r>
    <n v="8000"/>
    <s v="Tyesha"/>
    <x v="1"/>
  </r>
  <r>
    <n v="8001"/>
    <s v="Tyisha"/>
    <x v="1"/>
  </r>
  <r>
    <n v="8002"/>
    <s v="Tyler"/>
    <x v="1"/>
  </r>
  <r>
    <n v="8003"/>
    <s v="Tynisha"/>
    <x v="1"/>
  </r>
  <r>
    <n v="8004"/>
    <s v="Tyra"/>
    <x v="1"/>
  </r>
  <r>
    <n v="8005"/>
    <s v="Tyree"/>
    <x v="1"/>
  </r>
  <r>
    <n v="8006"/>
    <s v="Tyrell"/>
    <x v="1"/>
  </r>
  <r>
    <n v="8007"/>
    <s v="Tyron"/>
    <x v="1"/>
  </r>
  <r>
    <n v="8008"/>
    <s v="Tyrone"/>
    <x v="1"/>
  </r>
  <r>
    <n v="8009"/>
    <s v="Tyson"/>
    <x v="1"/>
  </r>
  <r>
    <n v="8010"/>
    <s v="Ula"/>
    <x v="1"/>
  </r>
  <r>
    <n v="8011"/>
    <s v="Ulrike"/>
    <x v="1"/>
  </r>
  <r>
    <n v="8012"/>
    <s v="Ulysses"/>
    <x v="1"/>
  </r>
  <r>
    <n v="8013"/>
    <s v="Un"/>
    <x v="1"/>
  </r>
  <r>
    <n v="8014"/>
    <s v="Una"/>
    <x v="1"/>
  </r>
  <r>
    <n v="8015"/>
    <s v="Ursula"/>
    <x v="1"/>
  </r>
  <r>
    <n v="8016"/>
    <s v="Usha"/>
    <x v="1"/>
  </r>
  <r>
    <n v="8017"/>
    <s v="Ute"/>
    <x v="1"/>
  </r>
  <r>
    <n v="8018"/>
    <s v="Vada"/>
    <x v="1"/>
  </r>
  <r>
    <n v="8019"/>
    <s v="Val"/>
    <x v="1"/>
  </r>
  <r>
    <n v="8020"/>
    <s v="Valarie"/>
    <x v="1"/>
  </r>
  <r>
    <n v="8021"/>
    <s v="Valda"/>
    <x v="1"/>
  </r>
  <r>
    <n v="8022"/>
    <s v="Valencia"/>
    <x v="1"/>
  </r>
  <r>
    <n v="8023"/>
    <s v="Valene"/>
    <x v="1"/>
  </r>
  <r>
    <n v="8024"/>
    <s v="Valentin"/>
    <x v="1"/>
  </r>
  <r>
    <n v="8025"/>
    <s v="Valentina"/>
    <x v="1"/>
  </r>
  <r>
    <n v="8026"/>
    <s v="Valentine"/>
    <x v="1"/>
  </r>
  <r>
    <n v="8027"/>
    <s v="Valeri"/>
    <x v="1"/>
  </r>
  <r>
    <n v="8028"/>
    <s v="Valeria"/>
    <x v="1"/>
  </r>
  <r>
    <n v="8029"/>
    <s v="Valerie"/>
    <x v="1"/>
  </r>
  <r>
    <n v="8030"/>
    <s v="Valery"/>
    <x v="1"/>
  </r>
  <r>
    <n v="8031"/>
    <s v="Vallie"/>
    <x v="1"/>
  </r>
  <r>
    <n v="8032"/>
    <s v="Valorie"/>
    <x v="1"/>
  </r>
  <r>
    <n v="8033"/>
    <s v="Valrie"/>
    <x v="1"/>
  </r>
  <r>
    <n v="8034"/>
    <s v="Van"/>
    <x v="1"/>
  </r>
  <r>
    <n v="8035"/>
    <s v="Vance"/>
    <x v="1"/>
  </r>
  <r>
    <n v="8036"/>
    <s v="Vanda"/>
    <x v="1"/>
  </r>
  <r>
    <n v="8037"/>
    <s v="Vanesa"/>
    <x v="1"/>
  </r>
  <r>
    <n v="8038"/>
    <s v="Vanessa"/>
    <x v="1"/>
  </r>
  <r>
    <n v="8039"/>
    <s v="Vanetta"/>
    <x v="1"/>
  </r>
  <r>
    <n v="8040"/>
    <s v="Vania"/>
    <x v="1"/>
  </r>
  <r>
    <n v="8041"/>
    <s v="Vanita"/>
    <x v="1"/>
  </r>
  <r>
    <n v="8042"/>
    <s v="Vanna"/>
    <x v="1"/>
  </r>
  <r>
    <n v="8043"/>
    <s v="Vannesa"/>
    <x v="1"/>
  </r>
  <r>
    <n v="8044"/>
    <s v="Vannessa"/>
    <x v="1"/>
  </r>
  <r>
    <n v="8045"/>
    <s v="Vashti"/>
    <x v="1"/>
  </r>
  <r>
    <n v="8046"/>
    <s v="Vasiliki"/>
    <x v="1"/>
  </r>
  <r>
    <n v="8047"/>
    <s v="Vaughn"/>
    <x v="1"/>
  </r>
  <r>
    <n v="8048"/>
    <s v="Veda"/>
    <x v="1"/>
  </r>
  <r>
    <n v="8049"/>
    <s v="Velda"/>
    <x v="1"/>
  </r>
  <r>
    <n v="8050"/>
    <s v="Velia"/>
    <x v="1"/>
  </r>
  <r>
    <n v="8051"/>
    <s v="Vella"/>
    <x v="1"/>
  </r>
  <r>
    <n v="8052"/>
    <s v="Velma"/>
    <x v="1"/>
  </r>
  <r>
    <n v="8053"/>
    <s v="Velva"/>
    <x v="1"/>
  </r>
  <r>
    <n v="8054"/>
    <s v="Velvet"/>
    <x v="1"/>
  </r>
  <r>
    <n v="8055"/>
    <s v="Vena"/>
    <x v="1"/>
  </r>
  <r>
    <n v="8056"/>
    <s v="Venessa"/>
    <x v="1"/>
  </r>
  <r>
    <n v="8057"/>
    <s v="Venetta"/>
    <x v="1"/>
  </r>
  <r>
    <n v="8058"/>
    <s v="Venice"/>
    <x v="1"/>
  </r>
  <r>
    <n v="8059"/>
    <s v="Venita"/>
    <x v="1"/>
  </r>
  <r>
    <n v="8060"/>
    <s v="Vennie"/>
    <x v="1"/>
  </r>
  <r>
    <n v="8061"/>
    <s v="Venus"/>
    <x v="1"/>
  </r>
  <r>
    <n v="8062"/>
    <s v="Veola"/>
    <x v="1"/>
  </r>
  <r>
    <n v="8063"/>
    <s v="Vera"/>
    <x v="1"/>
  </r>
  <r>
    <n v="8064"/>
    <s v="Verda"/>
    <x v="1"/>
  </r>
  <r>
    <n v="8065"/>
    <s v="Verdell"/>
    <x v="1"/>
  </r>
  <r>
    <n v="8066"/>
    <s v="Verdie"/>
    <x v="1"/>
  </r>
  <r>
    <n v="8067"/>
    <s v="Verena"/>
    <x v="1"/>
  </r>
  <r>
    <n v="8068"/>
    <s v="Vergie"/>
    <x v="1"/>
  </r>
  <r>
    <n v="8069"/>
    <s v="Verla"/>
    <x v="1"/>
  </r>
  <r>
    <n v="8070"/>
    <s v="Verlene"/>
    <x v="1"/>
  </r>
  <r>
    <n v="8071"/>
    <s v="Verlie"/>
    <x v="1"/>
  </r>
  <r>
    <n v="8072"/>
    <s v="Verline"/>
    <x v="1"/>
  </r>
  <r>
    <n v="8073"/>
    <s v="Vern"/>
    <x v="1"/>
  </r>
  <r>
    <n v="8074"/>
    <s v="Verna"/>
    <x v="1"/>
  </r>
  <r>
    <n v="8075"/>
    <s v="Vernell"/>
    <x v="1"/>
  </r>
  <r>
    <n v="8076"/>
    <s v="Vernetta"/>
    <x v="1"/>
  </r>
  <r>
    <n v="8077"/>
    <s v="Vernia"/>
    <x v="1"/>
  </r>
  <r>
    <n v="8078"/>
    <s v="Vernice"/>
    <x v="1"/>
  </r>
  <r>
    <n v="8079"/>
    <s v="Vernie"/>
    <x v="1"/>
  </r>
  <r>
    <n v="8080"/>
    <s v="Vernita"/>
    <x v="1"/>
  </r>
  <r>
    <n v="8081"/>
    <s v="Vernon"/>
    <x v="1"/>
  </r>
  <r>
    <n v="8082"/>
    <s v="Verona"/>
    <x v="1"/>
  </r>
  <r>
    <n v="8083"/>
    <s v="Veronica"/>
    <x v="1"/>
  </r>
  <r>
    <n v="8084"/>
    <s v="Veronika"/>
    <x v="1"/>
  </r>
  <r>
    <n v="8085"/>
    <s v="Veronique"/>
    <x v="1"/>
  </r>
  <r>
    <n v="8086"/>
    <s v="Versie"/>
    <x v="1"/>
  </r>
  <r>
    <n v="8087"/>
    <s v="Vertie"/>
    <x v="1"/>
  </r>
  <r>
    <n v="8088"/>
    <s v="Vesta"/>
    <x v="1"/>
  </r>
  <r>
    <n v="8089"/>
    <s v="Veta"/>
    <x v="1"/>
  </r>
  <r>
    <n v="8090"/>
    <s v="Vi"/>
    <x v="1"/>
  </r>
  <r>
    <n v="8091"/>
    <s v="Vicenta"/>
    <x v="1"/>
  </r>
  <r>
    <n v="8092"/>
    <s v="Vicente"/>
    <x v="1"/>
  </r>
  <r>
    <n v="8093"/>
    <s v="Vickey"/>
    <x v="1"/>
  </r>
  <r>
    <n v="8094"/>
    <s v="Vicki"/>
    <x v="1"/>
  </r>
  <r>
    <n v="8095"/>
    <s v="Vickie"/>
    <x v="1"/>
  </r>
  <r>
    <n v="8096"/>
    <s v="Vicky"/>
    <x v="1"/>
  </r>
  <r>
    <n v="8097"/>
    <s v="Victor"/>
    <x v="1"/>
  </r>
  <r>
    <n v="8098"/>
    <s v="Victoria"/>
    <x v="1"/>
  </r>
  <r>
    <n v="8099"/>
    <s v="Victorina"/>
    <x v="1"/>
  </r>
  <r>
    <n v="8100"/>
    <s v="Vida"/>
    <x v="1"/>
  </r>
  <r>
    <n v="8101"/>
    <s v="Viki"/>
    <x v="1"/>
  </r>
  <r>
    <n v="8102"/>
    <s v="Vikki"/>
    <x v="1"/>
  </r>
  <r>
    <n v="8103"/>
    <s v="Vilma"/>
    <x v="1"/>
  </r>
  <r>
    <n v="8104"/>
    <s v="Vina"/>
    <x v="1"/>
  </r>
  <r>
    <n v="8105"/>
    <s v="Vince"/>
    <x v="1"/>
  </r>
  <r>
    <n v="8106"/>
    <s v="Vincent"/>
    <x v="1"/>
  </r>
  <r>
    <n v="8107"/>
    <s v="Vincenza"/>
    <x v="1"/>
  </r>
  <r>
    <n v="8108"/>
    <s v="Vincenzo"/>
    <x v="1"/>
  </r>
  <r>
    <n v="8109"/>
    <s v="Vinita"/>
    <x v="1"/>
  </r>
  <r>
    <n v="8110"/>
    <s v="Vinnie"/>
    <x v="1"/>
  </r>
  <r>
    <n v="8111"/>
    <s v="Viola"/>
    <x v="1"/>
  </r>
  <r>
    <n v="8112"/>
    <s v="Violet"/>
    <x v="1"/>
  </r>
  <r>
    <n v="8113"/>
    <s v="Violeta"/>
    <x v="1"/>
  </r>
  <r>
    <n v="8114"/>
    <s v="Violette"/>
    <x v="1"/>
  </r>
  <r>
    <n v="8115"/>
    <s v="Virgen"/>
    <x v="1"/>
  </r>
  <r>
    <n v="8116"/>
    <s v="Virgie"/>
    <x v="1"/>
  </r>
  <r>
    <n v="8117"/>
    <s v="Virgil"/>
    <x v="1"/>
  </r>
  <r>
    <n v="8118"/>
    <s v="Virgilio"/>
    <x v="1"/>
  </r>
  <r>
    <n v="8119"/>
    <s v="Virgina"/>
    <x v="1"/>
  </r>
  <r>
    <n v="8120"/>
    <s v="Virginia"/>
    <x v="1"/>
  </r>
  <r>
    <n v="8121"/>
    <s v="Vita"/>
    <x v="1"/>
  </r>
  <r>
    <n v="8122"/>
    <s v="Vito"/>
    <x v="1"/>
  </r>
  <r>
    <n v="8123"/>
    <s v="Viva"/>
    <x v="1"/>
  </r>
  <r>
    <n v="8124"/>
    <s v="Vivan"/>
    <x v="1"/>
  </r>
  <r>
    <n v="8125"/>
    <s v="Vivian"/>
    <x v="1"/>
  </r>
  <r>
    <n v="8126"/>
    <s v="Viviana"/>
    <x v="1"/>
  </r>
  <r>
    <n v="8127"/>
    <s v="Vivien"/>
    <x v="1"/>
  </r>
  <r>
    <n v="8128"/>
    <s v="Vivienne"/>
    <x v="1"/>
  </r>
  <r>
    <n v="8129"/>
    <s v="Von"/>
    <x v="1"/>
  </r>
  <r>
    <n v="8130"/>
    <s v="Voncile"/>
    <x v="1"/>
  </r>
  <r>
    <n v="8131"/>
    <s v="Vonda"/>
    <x v="1"/>
  </r>
  <r>
    <n v="8132"/>
    <s v="Vonnie"/>
    <x v="1"/>
  </r>
  <r>
    <n v="8133"/>
    <s v="Wade"/>
    <x v="1"/>
  </r>
  <r>
    <n v="8134"/>
    <s v="Wai"/>
    <x v="1"/>
  </r>
  <r>
    <n v="8135"/>
    <s v="Waldo"/>
    <x v="1"/>
  </r>
  <r>
    <n v="8136"/>
    <s v="Walker"/>
    <x v="1"/>
  </r>
  <r>
    <n v="8137"/>
    <s v="Wallace"/>
    <x v="1"/>
  </r>
  <r>
    <n v="8138"/>
    <s v="Wally"/>
    <x v="1"/>
  </r>
  <r>
    <n v="8139"/>
    <s v="Walter"/>
    <x v="1"/>
  </r>
  <r>
    <n v="8140"/>
    <s v="Walton"/>
    <x v="1"/>
  </r>
  <r>
    <n v="8141"/>
    <s v="Waltraud"/>
    <x v="1"/>
  </r>
  <r>
    <n v="8142"/>
    <s v="Wan"/>
    <x v="1"/>
  </r>
  <r>
    <n v="8143"/>
    <s v="Wanda"/>
    <x v="1"/>
  </r>
  <r>
    <n v="8144"/>
    <s v="Waneta"/>
    <x v="1"/>
  </r>
  <r>
    <n v="8145"/>
    <s v="Wanetta"/>
    <x v="1"/>
  </r>
  <r>
    <n v="8146"/>
    <s v="Wanita"/>
    <x v="1"/>
  </r>
  <r>
    <n v="8147"/>
    <s v="Ward"/>
    <x v="1"/>
  </r>
  <r>
    <n v="8148"/>
    <s v="Warner"/>
    <x v="1"/>
  </r>
  <r>
    <n v="8149"/>
    <s v="Warren"/>
    <x v="1"/>
  </r>
  <r>
    <n v="8150"/>
    <s v="Wava"/>
    <x v="1"/>
  </r>
  <r>
    <n v="8151"/>
    <s v="Waylon"/>
    <x v="1"/>
  </r>
  <r>
    <n v="8152"/>
    <s v="Wayne"/>
    <x v="1"/>
  </r>
  <r>
    <n v="8153"/>
    <s v="Wei"/>
    <x v="1"/>
  </r>
  <r>
    <n v="8154"/>
    <s v="Weldon"/>
    <x v="1"/>
  </r>
  <r>
    <n v="8155"/>
    <s v="Wen"/>
    <x v="1"/>
  </r>
  <r>
    <n v="8156"/>
    <s v="Wendell"/>
    <x v="1"/>
  </r>
  <r>
    <n v="8157"/>
    <s v="Wendi"/>
    <x v="1"/>
  </r>
  <r>
    <n v="8158"/>
    <s v="Wendie"/>
    <x v="1"/>
  </r>
  <r>
    <n v="8159"/>
    <s v="Wendolyn"/>
    <x v="1"/>
  </r>
  <r>
    <n v="8160"/>
    <s v="Wendy"/>
    <x v="1"/>
  </r>
  <r>
    <n v="8161"/>
    <s v="Wenona"/>
    <x v="1"/>
  </r>
  <r>
    <n v="8162"/>
    <s v="Werner"/>
    <x v="1"/>
  </r>
  <r>
    <n v="8163"/>
    <s v="Wes"/>
    <x v="1"/>
  </r>
  <r>
    <n v="8164"/>
    <s v="Wesley"/>
    <x v="1"/>
  </r>
  <r>
    <n v="8165"/>
    <s v="Weston"/>
    <x v="1"/>
  </r>
  <r>
    <n v="8166"/>
    <s v="Whitley"/>
    <x v="1"/>
  </r>
  <r>
    <n v="8167"/>
    <s v="Whitney"/>
    <x v="1"/>
  </r>
  <r>
    <n v="8168"/>
    <s v="Wilber"/>
    <x v="1"/>
  </r>
  <r>
    <n v="8169"/>
    <s v="Wilbert"/>
    <x v="1"/>
  </r>
  <r>
    <n v="8170"/>
    <s v="Wilbur"/>
    <x v="1"/>
  </r>
  <r>
    <n v="8171"/>
    <s v="Wilburn"/>
    <x v="1"/>
  </r>
  <r>
    <n v="8172"/>
    <s v="Wilda"/>
    <x v="1"/>
  </r>
  <r>
    <n v="8173"/>
    <s v="Wiley"/>
    <x v="1"/>
  </r>
  <r>
    <n v="8174"/>
    <s v="Wilford"/>
    <x v="1"/>
  </r>
  <r>
    <n v="8175"/>
    <s v="Wilfred"/>
    <x v="1"/>
  </r>
  <r>
    <n v="8176"/>
    <s v="Wilfredo"/>
    <x v="1"/>
  </r>
  <r>
    <n v="8177"/>
    <s v="Wilhelmina"/>
    <x v="1"/>
  </r>
  <r>
    <n v="8178"/>
    <s v="Wilhemina"/>
    <x v="1"/>
  </r>
  <r>
    <n v="8179"/>
    <s v="Will"/>
    <x v="1"/>
  </r>
  <r>
    <n v="8180"/>
    <s v="Willa"/>
    <x v="1"/>
  </r>
  <r>
    <n v="8181"/>
    <s v="Willard"/>
    <x v="1"/>
  </r>
  <r>
    <n v="8182"/>
    <s v="Willena"/>
    <x v="1"/>
  </r>
  <r>
    <n v="8183"/>
    <s v="Willene"/>
    <x v="1"/>
  </r>
  <r>
    <n v="8184"/>
    <s v="Willetta"/>
    <x v="1"/>
  </r>
  <r>
    <n v="8185"/>
    <s v="Willette"/>
    <x v="1"/>
  </r>
  <r>
    <n v="8186"/>
    <s v="Willia"/>
    <x v="1"/>
  </r>
  <r>
    <n v="8187"/>
    <s v="William"/>
    <x v="1"/>
  </r>
  <r>
    <n v="8188"/>
    <s v="Williams"/>
    <x v="1"/>
  </r>
  <r>
    <n v="8189"/>
    <s v="Willian"/>
    <x v="1"/>
  </r>
  <r>
    <n v="8190"/>
    <s v="Willie"/>
    <x v="1"/>
  </r>
  <r>
    <n v="8191"/>
    <s v="Williemae"/>
    <x v="1"/>
  </r>
  <r>
    <n v="8192"/>
    <s v="Willis"/>
    <x v="1"/>
  </r>
  <r>
    <n v="8193"/>
    <s v="Willodean"/>
    <x v="1"/>
  </r>
  <r>
    <n v="8194"/>
    <s v="Willow"/>
    <x v="1"/>
  </r>
  <r>
    <n v="8195"/>
    <s v="Willy"/>
    <x v="1"/>
  </r>
  <r>
    <n v="8196"/>
    <s v="Wilma"/>
    <x v="1"/>
  </r>
  <r>
    <n v="8197"/>
    <s v="Wilmer"/>
    <x v="1"/>
  </r>
  <r>
    <n v="8198"/>
    <s v="Wilson"/>
    <x v="1"/>
  </r>
  <r>
    <n v="8199"/>
    <s v="Wilton"/>
    <x v="1"/>
  </r>
  <r>
    <n v="8200"/>
    <s v="Windy"/>
    <x v="1"/>
  </r>
  <r>
    <n v="8201"/>
    <s v="Winford"/>
    <x v="1"/>
  </r>
  <r>
    <n v="8202"/>
    <s v="Winfred"/>
    <x v="1"/>
  </r>
  <r>
    <n v="8203"/>
    <s v="Winifred"/>
    <x v="1"/>
  </r>
  <r>
    <n v="8204"/>
    <s v="Winnie"/>
    <x v="1"/>
  </r>
  <r>
    <n v="8205"/>
    <s v="Winnifred"/>
    <x v="1"/>
  </r>
  <r>
    <n v="8206"/>
    <s v="Winona"/>
    <x v="1"/>
  </r>
  <r>
    <n v="8207"/>
    <s v="Winston"/>
    <x v="1"/>
  </r>
  <r>
    <n v="8208"/>
    <s v="Winter"/>
    <x v="1"/>
  </r>
  <r>
    <n v="8209"/>
    <s v="Wm"/>
    <x v="1"/>
  </r>
  <r>
    <n v="8210"/>
    <s v="Wonda"/>
    <x v="1"/>
  </r>
  <r>
    <n v="8211"/>
    <s v="Woodrow"/>
    <x v="1"/>
  </r>
  <r>
    <n v="8212"/>
    <s v="Wyatt"/>
    <x v="1"/>
  </r>
  <r>
    <n v="8213"/>
    <s v="Wynell"/>
    <x v="1"/>
  </r>
  <r>
    <n v="8214"/>
    <s v="Wynona"/>
    <x v="1"/>
  </r>
  <r>
    <n v="8215"/>
    <s v="Xavier"/>
    <x v="1"/>
  </r>
  <r>
    <n v="8216"/>
    <s v="Xenia"/>
    <x v="1"/>
  </r>
  <r>
    <n v="8217"/>
    <s v="Xiao"/>
    <x v="1"/>
  </r>
  <r>
    <n v="8218"/>
    <s v="Xiomara"/>
    <x v="1"/>
  </r>
  <r>
    <n v="8219"/>
    <s v="Xochitl"/>
    <x v="1"/>
  </r>
  <r>
    <n v="8220"/>
    <s v="Xuan"/>
    <x v="1"/>
  </r>
  <r>
    <n v="8221"/>
    <s v="Yadira"/>
    <x v="1"/>
  </r>
  <r>
    <n v="8222"/>
    <s v="Yaeko"/>
    <x v="1"/>
  </r>
  <r>
    <n v="8223"/>
    <s v="Yael"/>
    <x v="1"/>
  </r>
  <r>
    <n v="8224"/>
    <s v="Yahaira"/>
    <x v="1"/>
  </r>
  <r>
    <n v="8225"/>
    <s v="Yajaira"/>
    <x v="1"/>
  </r>
  <r>
    <n v="8226"/>
    <s v="Yan"/>
    <x v="1"/>
  </r>
  <r>
    <n v="8227"/>
    <s v="Yang"/>
    <x v="1"/>
  </r>
  <r>
    <n v="8228"/>
    <s v="Yanira"/>
    <x v="1"/>
  </r>
  <r>
    <n v="8229"/>
    <s v="Yasmin"/>
    <x v="1"/>
  </r>
  <r>
    <n v="8230"/>
    <s v="Yasmine"/>
    <x v="1"/>
  </r>
  <r>
    <n v="8231"/>
    <s v="Yasuko"/>
    <x v="1"/>
  </r>
  <r>
    <n v="8232"/>
    <s v="Yee"/>
    <x v="1"/>
  </r>
  <r>
    <n v="8233"/>
    <s v="Yelena"/>
    <x v="1"/>
  </r>
  <r>
    <n v="8234"/>
    <s v="Yen"/>
    <x v="1"/>
  </r>
  <r>
    <n v="8235"/>
    <s v="Yer"/>
    <x v="1"/>
  </r>
  <r>
    <n v="8236"/>
    <s v="Yesenia"/>
    <x v="1"/>
  </r>
  <r>
    <n v="8237"/>
    <s v="Yessenia"/>
    <x v="1"/>
  </r>
  <r>
    <n v="8238"/>
    <s v="Yetta"/>
    <x v="1"/>
  </r>
  <r>
    <n v="8239"/>
    <s v="Yevette"/>
    <x v="1"/>
  </r>
  <r>
    <n v="8240"/>
    <s v="Yi"/>
    <x v="1"/>
  </r>
  <r>
    <n v="8241"/>
    <s v="Ying"/>
    <x v="1"/>
  </r>
  <r>
    <n v="8242"/>
    <s v="Yoko"/>
    <x v="1"/>
  </r>
  <r>
    <n v="8243"/>
    <s v="Yolanda"/>
    <x v="1"/>
  </r>
  <r>
    <n v="8244"/>
    <s v="Yolande"/>
    <x v="1"/>
  </r>
  <r>
    <n v="8245"/>
    <s v="Yolando"/>
    <x v="1"/>
  </r>
  <r>
    <n v="8246"/>
    <s v="Yolonda"/>
    <x v="1"/>
  </r>
  <r>
    <n v="8247"/>
    <s v="Yon"/>
    <x v="1"/>
  </r>
  <r>
    <n v="8248"/>
    <s v="Yong"/>
    <x v="1"/>
  </r>
  <r>
    <n v="8249"/>
    <s v="Yoshie"/>
    <x v="1"/>
  </r>
  <r>
    <n v="8250"/>
    <s v="Yoshiko"/>
    <x v="1"/>
  </r>
  <r>
    <n v="8251"/>
    <s v="Youlanda"/>
    <x v="1"/>
  </r>
  <r>
    <n v="8252"/>
    <s v="Young"/>
    <x v="1"/>
  </r>
  <r>
    <n v="8253"/>
    <s v="Yu"/>
    <x v="1"/>
  </r>
  <r>
    <n v="8254"/>
    <s v="Yuette"/>
    <x v="1"/>
  </r>
  <r>
    <n v="8255"/>
    <s v="Yuk"/>
    <x v="1"/>
  </r>
  <r>
    <n v="8256"/>
    <s v="Yuki"/>
    <x v="1"/>
  </r>
  <r>
    <n v="8257"/>
    <s v="Yukiko"/>
    <x v="1"/>
  </r>
  <r>
    <n v="8258"/>
    <s v="Yuko"/>
    <x v="1"/>
  </r>
  <r>
    <n v="8259"/>
    <s v="Yulanda"/>
    <x v="1"/>
  </r>
  <r>
    <n v="8260"/>
    <s v="Yun"/>
    <x v="1"/>
  </r>
  <r>
    <n v="8261"/>
    <s v="Yung"/>
    <x v="1"/>
  </r>
  <r>
    <n v="8262"/>
    <s v="Yuonne"/>
    <x v="1"/>
  </r>
  <r>
    <n v="8263"/>
    <s v="Yuri"/>
    <x v="1"/>
  </r>
  <r>
    <n v="8264"/>
    <s v="Yuriko"/>
    <x v="1"/>
  </r>
  <r>
    <n v="8265"/>
    <s v="Yvette"/>
    <x v="1"/>
  </r>
  <r>
    <n v="8266"/>
    <s v="Yvone"/>
    <x v="1"/>
  </r>
  <r>
    <n v="8267"/>
    <s v="Yvonne"/>
    <x v="1"/>
  </r>
  <r>
    <n v="8268"/>
    <s v="Zachariah"/>
    <x v="1"/>
  </r>
  <r>
    <n v="8269"/>
    <s v="Zachary"/>
    <x v="1"/>
  </r>
  <r>
    <n v="8270"/>
    <s v="Zachery"/>
    <x v="1"/>
  </r>
  <r>
    <n v="8271"/>
    <s v="Zack"/>
    <x v="1"/>
  </r>
  <r>
    <n v="8272"/>
    <s v="Zackary"/>
    <x v="1"/>
  </r>
  <r>
    <n v="8273"/>
    <s v="Zada"/>
    <x v="1"/>
  </r>
  <r>
    <n v="8274"/>
    <s v="Zaida"/>
    <x v="1"/>
  </r>
  <r>
    <n v="8275"/>
    <s v="Zana"/>
    <x v="1"/>
  </r>
  <r>
    <n v="8276"/>
    <s v="Zandra"/>
    <x v="1"/>
  </r>
  <r>
    <n v="8277"/>
    <s v="Zane"/>
    <x v="1"/>
  </r>
  <r>
    <n v="8278"/>
    <s v="Zelda"/>
    <x v="1"/>
  </r>
  <r>
    <n v="8279"/>
    <s v="Zella"/>
    <x v="1"/>
  </r>
  <r>
    <n v="8280"/>
    <s v="Zelma"/>
    <x v="1"/>
  </r>
  <r>
    <n v="8281"/>
    <s v="Zena"/>
    <x v="1"/>
  </r>
  <r>
    <n v="8282"/>
    <s v="Zenaida"/>
    <x v="1"/>
  </r>
  <r>
    <n v="8283"/>
    <s v="Zenia"/>
    <x v="1"/>
  </r>
  <r>
    <n v="8284"/>
    <s v="Zenobia"/>
    <x v="1"/>
  </r>
  <r>
    <n v="8285"/>
    <s v="Zetta"/>
    <x v="1"/>
  </r>
  <r>
    <n v="8286"/>
    <s v="Zina"/>
    <x v="1"/>
  </r>
  <r>
    <n v="8287"/>
    <s v="Zita"/>
    <x v="1"/>
  </r>
  <r>
    <n v="8288"/>
    <s v="Zoe"/>
    <x v="1"/>
  </r>
  <r>
    <n v="8289"/>
    <s v="Zofia"/>
    <x v="1"/>
  </r>
  <r>
    <n v="8290"/>
    <s v="Zoila"/>
    <x v="1"/>
  </r>
  <r>
    <n v="8291"/>
    <s v="Zola"/>
    <x v="1"/>
  </r>
  <r>
    <n v="8292"/>
    <s v="Zona"/>
    <x v="1"/>
  </r>
  <r>
    <n v="8293"/>
    <s v="Zonia"/>
    <x v="1"/>
  </r>
  <r>
    <n v="8294"/>
    <s v="Zora"/>
    <x v="1"/>
  </r>
  <r>
    <n v="8295"/>
    <s v="Zoraida"/>
    <x v="1"/>
  </r>
  <r>
    <n v="8296"/>
    <s v="Zula"/>
    <x v="1"/>
  </r>
  <r>
    <n v="8297"/>
    <s v="Zulema"/>
    <x v="1"/>
  </r>
  <r>
    <n v="8298"/>
    <s v="Zulma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007EB6-D74B-47E6-AF0F-3554D433FF60}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Category">
  <location ref="J4:K7" firstHeaderRow="1" firstDataRow="1" firstDataCol="1"/>
  <pivotFields count="3">
    <pivotField showAll="0"/>
    <pivotField dataField="1" showAll="0"/>
    <pivotField axis="axisRow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Count of Nam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B10D6FC-BFDB-4C36-82BB-78757468F40B}" name="Table1" displayName="Table1" ref="A1:C8299" totalsRowShown="0">
  <autoFilter ref="A1:C8299" xr:uid="{C8072A87-F063-4955-AC88-607547D63EB1}"/>
  <tableColumns count="3">
    <tableColumn id="1" xr3:uid="{CC98C7B2-0A3B-4D3E-BB13-688015D52C6C}" name="ID"/>
    <tableColumn id="2" xr3:uid="{37799767-99F4-46F1-BB9A-1FF5C4147AE9}" name="Name"/>
    <tableColumn id="3" xr3:uid="{600A23F6-086E-4A0D-BF50-29C9E0231921}" name="Isvali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FB045-3A38-43AC-97F1-C0C387E30590}">
  <dimension ref="A1:K8299"/>
  <sheetViews>
    <sheetView tabSelected="1" topLeftCell="A42" workbookViewId="0">
      <selection activeCell="B7" sqref="B7"/>
    </sheetView>
  </sheetViews>
  <sheetFormatPr defaultRowHeight="14.6" x14ac:dyDescent="0.4"/>
  <cols>
    <col min="2" max="2" width="34" customWidth="1"/>
    <col min="10" max="10" width="12.3828125" bestFit="1" customWidth="1"/>
    <col min="11" max="11" width="13.4609375" bestFit="1" customWidth="1"/>
  </cols>
  <sheetData>
    <row r="1" spans="1:11" x14ac:dyDescent="0.4">
      <c r="A1" t="s">
        <v>0</v>
      </c>
      <c r="B1" t="s">
        <v>1704</v>
      </c>
      <c r="C1" t="s">
        <v>1</v>
      </c>
    </row>
    <row r="2" spans="1:11" x14ac:dyDescent="0.4">
      <c r="A2">
        <v>1</v>
      </c>
      <c r="B2">
        <v>1</v>
      </c>
      <c r="C2" t="s">
        <v>8115</v>
      </c>
    </row>
    <row r="3" spans="1:11" x14ac:dyDescent="0.4">
      <c r="A3">
        <v>2</v>
      </c>
      <c r="B3">
        <v>2</v>
      </c>
      <c r="C3" t="s">
        <v>8115</v>
      </c>
    </row>
    <row r="4" spans="1:11" x14ac:dyDescent="0.4">
      <c r="A4">
        <v>3</v>
      </c>
      <c r="B4">
        <v>3</v>
      </c>
      <c r="C4" t="s">
        <v>8115</v>
      </c>
      <c r="J4" s="2" t="s">
        <v>8119</v>
      </c>
      <c r="K4" t="s">
        <v>8118</v>
      </c>
    </row>
    <row r="5" spans="1:11" x14ac:dyDescent="0.4">
      <c r="A5">
        <v>4</v>
      </c>
      <c r="B5">
        <v>12</v>
      </c>
      <c r="C5" t="s">
        <v>8115</v>
      </c>
      <c r="J5" s="3" t="s">
        <v>8115</v>
      </c>
      <c r="K5" s="4">
        <v>3135</v>
      </c>
    </row>
    <row r="6" spans="1:11" x14ac:dyDescent="0.4">
      <c r="A6">
        <v>5</v>
      </c>
      <c r="B6">
        <v>33</v>
      </c>
      <c r="C6" t="s">
        <v>8115</v>
      </c>
      <c r="J6" s="3" t="s">
        <v>8116</v>
      </c>
      <c r="K6" s="4">
        <v>5163</v>
      </c>
    </row>
    <row r="7" spans="1:11" x14ac:dyDescent="0.4">
      <c r="A7">
        <v>6</v>
      </c>
      <c r="B7">
        <v>91</v>
      </c>
      <c r="C7" t="s">
        <v>8115</v>
      </c>
      <c r="J7" s="3" t="s">
        <v>8117</v>
      </c>
      <c r="K7" s="4">
        <v>8298</v>
      </c>
    </row>
    <row r="8" spans="1:11" x14ac:dyDescent="0.4">
      <c r="A8">
        <v>7</v>
      </c>
      <c r="B8">
        <v>99</v>
      </c>
      <c r="C8" t="s">
        <v>8115</v>
      </c>
    </row>
    <row r="9" spans="1:11" x14ac:dyDescent="0.4">
      <c r="A9">
        <v>8</v>
      </c>
      <c r="B9">
        <v>111</v>
      </c>
      <c r="C9" t="s">
        <v>8115</v>
      </c>
    </row>
    <row r="10" spans="1:11" x14ac:dyDescent="0.4">
      <c r="A10">
        <v>9</v>
      </c>
      <c r="B10">
        <v>123</v>
      </c>
      <c r="C10" t="s">
        <v>8115</v>
      </c>
    </row>
    <row r="11" spans="1:11" x14ac:dyDescent="0.4">
      <c r="A11">
        <v>10</v>
      </c>
      <c r="B11">
        <v>135</v>
      </c>
      <c r="C11" t="s">
        <v>8115</v>
      </c>
    </row>
    <row r="12" spans="1:11" x14ac:dyDescent="0.4">
      <c r="A12">
        <v>11</v>
      </c>
      <c r="B12">
        <v>201</v>
      </c>
      <c r="C12" t="s">
        <v>8115</v>
      </c>
    </row>
    <row r="13" spans="1:11" x14ac:dyDescent="0.4">
      <c r="A13">
        <v>12</v>
      </c>
      <c r="B13">
        <v>346</v>
      </c>
      <c r="C13" t="s">
        <v>8115</v>
      </c>
    </row>
    <row r="14" spans="1:11" x14ac:dyDescent="0.4">
      <c r="A14">
        <v>13</v>
      </c>
      <c r="B14">
        <v>360</v>
      </c>
      <c r="C14" t="s">
        <v>8115</v>
      </c>
    </row>
    <row r="15" spans="1:11" x14ac:dyDescent="0.4">
      <c r="A15">
        <v>14</v>
      </c>
      <c r="B15">
        <v>365</v>
      </c>
      <c r="C15" t="s">
        <v>8115</v>
      </c>
    </row>
    <row r="16" spans="1:11" x14ac:dyDescent="0.4">
      <c r="A16">
        <v>15</v>
      </c>
      <c r="B16">
        <v>444</v>
      </c>
      <c r="C16" t="s">
        <v>8115</v>
      </c>
    </row>
    <row r="17" spans="1:3" x14ac:dyDescent="0.4">
      <c r="A17">
        <v>16</v>
      </c>
      <c r="B17">
        <v>717</v>
      </c>
      <c r="C17" t="s">
        <v>8115</v>
      </c>
    </row>
    <row r="18" spans="1:3" x14ac:dyDescent="0.4">
      <c r="A18">
        <v>17</v>
      </c>
      <c r="B18">
        <v>924</v>
      </c>
      <c r="C18" t="s">
        <v>8115</v>
      </c>
    </row>
    <row r="19" spans="1:3" x14ac:dyDescent="0.4">
      <c r="A19">
        <v>18</v>
      </c>
      <c r="B19">
        <v>1240</v>
      </c>
      <c r="C19" t="s">
        <v>8115</v>
      </c>
    </row>
    <row r="20" spans="1:3" x14ac:dyDescent="0.4">
      <c r="A20">
        <v>19</v>
      </c>
      <c r="B20">
        <v>1604</v>
      </c>
      <c r="C20" t="s">
        <v>8115</v>
      </c>
    </row>
    <row r="21" spans="1:3" x14ac:dyDescent="0.4">
      <c r="A21">
        <v>20</v>
      </c>
      <c r="B21">
        <v>2013</v>
      </c>
      <c r="C21" t="s">
        <v>8115</v>
      </c>
    </row>
    <row r="22" spans="1:3" x14ac:dyDescent="0.4">
      <c r="A22">
        <v>21</v>
      </c>
      <c r="B22">
        <v>2015</v>
      </c>
      <c r="C22" t="s">
        <v>8115</v>
      </c>
    </row>
    <row r="23" spans="1:3" x14ac:dyDescent="0.4">
      <c r="A23">
        <v>22</v>
      </c>
      <c r="B23">
        <v>2016</v>
      </c>
      <c r="C23" t="s">
        <v>8115</v>
      </c>
    </row>
    <row r="24" spans="1:3" x14ac:dyDescent="0.4">
      <c r="A24">
        <v>23</v>
      </c>
      <c r="B24">
        <v>5937</v>
      </c>
      <c r="C24" t="s">
        <v>8115</v>
      </c>
    </row>
    <row r="25" spans="1:3" x14ac:dyDescent="0.4">
      <c r="A25">
        <v>24</v>
      </c>
      <c r="B25">
        <v>10000</v>
      </c>
      <c r="C25" t="s">
        <v>8115</v>
      </c>
    </row>
    <row r="26" spans="1:3" x14ac:dyDescent="0.4">
      <c r="A26">
        <v>25</v>
      </c>
      <c r="B26">
        <v>20063</v>
      </c>
      <c r="C26" t="s">
        <v>8115</v>
      </c>
    </row>
    <row r="27" spans="1:3" x14ac:dyDescent="0.4">
      <c r="A27">
        <v>26</v>
      </c>
      <c r="B27">
        <v>20346</v>
      </c>
      <c r="C27" t="s">
        <v>8115</v>
      </c>
    </row>
    <row r="28" spans="1:3" x14ac:dyDescent="0.4">
      <c r="A28">
        <v>27</v>
      </c>
      <c r="B28">
        <v>20533</v>
      </c>
      <c r="C28" t="s">
        <v>8115</v>
      </c>
    </row>
    <row r="29" spans="1:3" x14ac:dyDescent="0.4">
      <c r="A29">
        <v>28</v>
      </c>
      <c r="B29">
        <v>20697</v>
      </c>
      <c r="C29" t="s">
        <v>8115</v>
      </c>
    </row>
    <row r="30" spans="1:3" x14ac:dyDescent="0.4">
      <c r="A30">
        <v>29</v>
      </c>
      <c r="B30" s="1">
        <v>43656</v>
      </c>
      <c r="C30" t="s">
        <v>8115</v>
      </c>
    </row>
    <row r="31" spans="1:3" x14ac:dyDescent="0.4">
      <c r="A31">
        <v>30</v>
      </c>
      <c r="B31" s="1">
        <v>43679</v>
      </c>
      <c r="C31" t="s">
        <v>8115</v>
      </c>
    </row>
    <row r="32" spans="1:3" x14ac:dyDescent="0.4">
      <c r="A32">
        <v>31</v>
      </c>
      <c r="B32">
        <v>123123</v>
      </c>
      <c r="C32" t="s">
        <v>8115</v>
      </c>
    </row>
    <row r="33" spans="1:3" x14ac:dyDescent="0.4">
      <c r="A33">
        <v>32</v>
      </c>
      <c r="B33">
        <v>150117</v>
      </c>
      <c r="C33" t="s">
        <v>8115</v>
      </c>
    </row>
    <row r="34" spans="1:3" x14ac:dyDescent="0.4">
      <c r="A34">
        <v>33</v>
      </c>
      <c r="B34">
        <v>272181</v>
      </c>
      <c r="C34" t="s">
        <v>8115</v>
      </c>
    </row>
    <row r="35" spans="1:3" x14ac:dyDescent="0.4">
      <c r="A35">
        <v>34</v>
      </c>
      <c r="B35">
        <v>20150623</v>
      </c>
      <c r="C35" t="s">
        <v>8115</v>
      </c>
    </row>
    <row r="36" spans="1:3" x14ac:dyDescent="0.4">
      <c r="A36">
        <v>35</v>
      </c>
      <c r="B36" t="s">
        <v>2</v>
      </c>
      <c r="C36" t="s">
        <v>8115</v>
      </c>
    </row>
    <row r="37" spans="1:3" x14ac:dyDescent="0.4">
      <c r="A37">
        <v>36</v>
      </c>
      <c r="B37" t="s">
        <v>3</v>
      </c>
      <c r="C37" t="s">
        <v>8115</v>
      </c>
    </row>
    <row r="38" spans="1:3" x14ac:dyDescent="0.4">
      <c r="A38">
        <v>37</v>
      </c>
      <c r="B38" t="s">
        <v>4</v>
      </c>
      <c r="C38" t="s">
        <v>8115</v>
      </c>
    </row>
    <row r="39" spans="1:3" x14ac:dyDescent="0.4">
      <c r="A39">
        <v>38</v>
      </c>
      <c r="B39" t="s">
        <v>5</v>
      </c>
      <c r="C39" t="s">
        <v>8115</v>
      </c>
    </row>
    <row r="40" spans="1:3" x14ac:dyDescent="0.4">
      <c r="A40">
        <v>39</v>
      </c>
      <c r="B40" t="s">
        <v>6</v>
      </c>
      <c r="C40" t="s">
        <v>8115</v>
      </c>
    </row>
    <row r="41" spans="1:3" x14ac:dyDescent="0.4">
      <c r="A41">
        <v>40</v>
      </c>
      <c r="B41" t="s">
        <v>7</v>
      </c>
      <c r="C41" t="s">
        <v>8115</v>
      </c>
    </row>
    <row r="42" spans="1:3" x14ac:dyDescent="0.4">
      <c r="A42">
        <v>41</v>
      </c>
      <c r="B42" t="s">
        <v>8</v>
      </c>
      <c r="C42" t="s">
        <v>8115</v>
      </c>
    </row>
    <row r="43" spans="1:3" x14ac:dyDescent="0.4">
      <c r="A43">
        <v>42</v>
      </c>
      <c r="B43" t="s">
        <v>9</v>
      </c>
      <c r="C43" t="s">
        <v>8115</v>
      </c>
    </row>
    <row r="44" spans="1:3" x14ac:dyDescent="0.4">
      <c r="A44">
        <v>43</v>
      </c>
      <c r="B44" t="s">
        <v>10</v>
      </c>
      <c r="C44" t="s">
        <v>8115</v>
      </c>
    </row>
    <row r="45" spans="1:3" x14ac:dyDescent="0.4">
      <c r="A45">
        <v>44</v>
      </c>
      <c r="B45" t="s">
        <v>11</v>
      </c>
      <c r="C45" t="s">
        <v>8115</v>
      </c>
    </row>
    <row r="46" spans="1:3" x14ac:dyDescent="0.4">
      <c r="A46">
        <v>45</v>
      </c>
      <c r="B46" t="s">
        <v>12</v>
      </c>
      <c r="C46" t="s">
        <v>8115</v>
      </c>
    </row>
    <row r="47" spans="1:3" x14ac:dyDescent="0.4">
      <c r="A47">
        <v>46</v>
      </c>
      <c r="B47" t="s">
        <v>13</v>
      </c>
      <c r="C47" t="s">
        <v>8115</v>
      </c>
    </row>
    <row r="48" spans="1:3" x14ac:dyDescent="0.4">
      <c r="A48">
        <v>47</v>
      </c>
      <c r="B48" t="s">
        <v>14</v>
      </c>
      <c r="C48" t="s">
        <v>8115</v>
      </c>
    </row>
    <row r="49" spans="1:3" x14ac:dyDescent="0.4">
      <c r="A49">
        <v>48</v>
      </c>
      <c r="B49" t="s">
        <v>15</v>
      </c>
      <c r="C49" t="s">
        <v>8115</v>
      </c>
    </row>
    <row r="50" spans="1:3" x14ac:dyDescent="0.4">
      <c r="A50">
        <v>49</v>
      </c>
      <c r="B50" t="s">
        <v>16</v>
      </c>
      <c r="C50" t="s">
        <v>8115</v>
      </c>
    </row>
    <row r="51" spans="1:3" x14ac:dyDescent="0.4">
      <c r="A51">
        <v>50</v>
      </c>
      <c r="B51" t="s">
        <v>17</v>
      </c>
      <c r="C51" t="s">
        <v>8115</v>
      </c>
    </row>
    <row r="52" spans="1:3" x14ac:dyDescent="0.4">
      <c r="A52">
        <v>51</v>
      </c>
      <c r="B52" t="s">
        <v>18</v>
      </c>
      <c r="C52" t="s">
        <v>8115</v>
      </c>
    </row>
    <row r="53" spans="1:3" x14ac:dyDescent="0.4">
      <c r="A53">
        <v>52</v>
      </c>
      <c r="B53" t="s">
        <v>19</v>
      </c>
      <c r="C53" t="s">
        <v>8115</v>
      </c>
    </row>
    <row r="54" spans="1:3" x14ac:dyDescent="0.4">
      <c r="A54">
        <v>53</v>
      </c>
      <c r="B54" t="s">
        <v>20</v>
      </c>
      <c r="C54" t="s">
        <v>8115</v>
      </c>
    </row>
    <row r="55" spans="1:3" x14ac:dyDescent="0.4">
      <c r="A55">
        <v>54</v>
      </c>
      <c r="B55" t="s">
        <v>21</v>
      </c>
      <c r="C55" t="s">
        <v>8115</v>
      </c>
    </row>
    <row r="56" spans="1:3" x14ac:dyDescent="0.4">
      <c r="A56">
        <v>55</v>
      </c>
      <c r="B56" t="s">
        <v>22</v>
      </c>
      <c r="C56" t="s">
        <v>8115</v>
      </c>
    </row>
    <row r="57" spans="1:3" x14ac:dyDescent="0.4">
      <c r="A57">
        <v>56</v>
      </c>
      <c r="B57" t="s">
        <v>23</v>
      </c>
      <c r="C57" t="s">
        <v>8115</v>
      </c>
    </row>
    <row r="58" spans="1:3" x14ac:dyDescent="0.4">
      <c r="A58">
        <v>57</v>
      </c>
      <c r="B58" t="s">
        <v>24</v>
      </c>
      <c r="C58" t="s">
        <v>8115</v>
      </c>
    </row>
    <row r="59" spans="1:3" x14ac:dyDescent="0.4">
      <c r="A59">
        <v>58</v>
      </c>
      <c r="B59" t="s">
        <v>25</v>
      </c>
      <c r="C59" t="s">
        <v>8115</v>
      </c>
    </row>
    <row r="60" spans="1:3" x14ac:dyDescent="0.4">
      <c r="A60">
        <v>59</v>
      </c>
      <c r="B60" t="s">
        <v>26</v>
      </c>
      <c r="C60" t="s">
        <v>8115</v>
      </c>
    </row>
    <row r="61" spans="1:3" x14ac:dyDescent="0.4">
      <c r="A61">
        <v>60</v>
      </c>
      <c r="B61" t="s">
        <v>27</v>
      </c>
      <c r="C61" t="s">
        <v>8115</v>
      </c>
    </row>
    <row r="62" spans="1:3" x14ac:dyDescent="0.4">
      <c r="A62">
        <v>61</v>
      </c>
      <c r="B62" t="s">
        <v>28</v>
      </c>
      <c r="C62" t="s">
        <v>8115</v>
      </c>
    </row>
    <row r="63" spans="1:3" x14ac:dyDescent="0.4">
      <c r="A63">
        <v>62</v>
      </c>
      <c r="B63" t="s">
        <v>29</v>
      </c>
      <c r="C63" t="s">
        <v>8115</v>
      </c>
    </row>
    <row r="64" spans="1:3" x14ac:dyDescent="0.4">
      <c r="A64">
        <v>63</v>
      </c>
      <c r="B64" t="s">
        <v>30</v>
      </c>
      <c r="C64" t="s">
        <v>8115</v>
      </c>
    </row>
    <row r="65" spans="1:3" x14ac:dyDescent="0.4">
      <c r="A65">
        <v>64</v>
      </c>
      <c r="B65" t="s">
        <v>31</v>
      </c>
      <c r="C65" t="s">
        <v>8115</v>
      </c>
    </row>
    <row r="66" spans="1:3" x14ac:dyDescent="0.4">
      <c r="A66">
        <v>65</v>
      </c>
      <c r="B66" t="s">
        <v>32</v>
      </c>
      <c r="C66" t="s">
        <v>8115</v>
      </c>
    </row>
    <row r="67" spans="1:3" x14ac:dyDescent="0.4">
      <c r="A67">
        <v>66</v>
      </c>
      <c r="B67" t="s">
        <v>33</v>
      </c>
      <c r="C67" t="s">
        <v>8115</v>
      </c>
    </row>
    <row r="68" spans="1:3" x14ac:dyDescent="0.4">
      <c r="A68">
        <v>67</v>
      </c>
      <c r="B68" t="s">
        <v>34</v>
      </c>
      <c r="C68" t="s">
        <v>8115</v>
      </c>
    </row>
    <row r="69" spans="1:3" x14ac:dyDescent="0.4">
      <c r="A69">
        <v>68</v>
      </c>
      <c r="B69" t="s">
        <v>35</v>
      </c>
      <c r="C69" t="s">
        <v>8115</v>
      </c>
    </row>
    <row r="70" spans="1:3" x14ac:dyDescent="0.4">
      <c r="A70">
        <v>69</v>
      </c>
      <c r="B70" t="s">
        <v>36</v>
      </c>
      <c r="C70" t="s">
        <v>8115</v>
      </c>
    </row>
    <row r="71" spans="1:3" x14ac:dyDescent="0.4">
      <c r="A71">
        <v>70</v>
      </c>
      <c r="B71" t="s">
        <v>37</v>
      </c>
      <c r="C71" t="s">
        <v>8115</v>
      </c>
    </row>
    <row r="72" spans="1:3" x14ac:dyDescent="0.4">
      <c r="A72">
        <v>71</v>
      </c>
      <c r="B72" t="s">
        <v>38</v>
      </c>
      <c r="C72" t="s">
        <v>8115</v>
      </c>
    </row>
    <row r="73" spans="1:3" x14ac:dyDescent="0.4">
      <c r="A73">
        <v>72</v>
      </c>
      <c r="B73" t="s">
        <v>39</v>
      </c>
      <c r="C73" t="s">
        <v>8115</v>
      </c>
    </row>
    <row r="74" spans="1:3" x14ac:dyDescent="0.4">
      <c r="A74">
        <v>73</v>
      </c>
      <c r="B74" t="s">
        <v>40</v>
      </c>
      <c r="C74" t="s">
        <v>8115</v>
      </c>
    </row>
    <row r="75" spans="1:3" x14ac:dyDescent="0.4">
      <c r="A75">
        <v>74</v>
      </c>
      <c r="B75" t="s">
        <v>41</v>
      </c>
      <c r="C75" t="s">
        <v>8115</v>
      </c>
    </row>
    <row r="76" spans="1:3" x14ac:dyDescent="0.4">
      <c r="A76">
        <v>75</v>
      </c>
      <c r="B76" t="s">
        <v>42</v>
      </c>
      <c r="C76" t="s">
        <v>8115</v>
      </c>
    </row>
    <row r="77" spans="1:3" x14ac:dyDescent="0.4">
      <c r="A77">
        <v>76</v>
      </c>
      <c r="B77" t="s">
        <v>43</v>
      </c>
      <c r="C77" t="s">
        <v>8115</v>
      </c>
    </row>
    <row r="78" spans="1:3" x14ac:dyDescent="0.4">
      <c r="A78">
        <v>77</v>
      </c>
      <c r="B78" t="s">
        <v>44</v>
      </c>
      <c r="C78" t="s">
        <v>8115</v>
      </c>
    </row>
    <row r="79" spans="1:3" x14ac:dyDescent="0.4">
      <c r="A79">
        <v>78</v>
      </c>
      <c r="B79" t="s">
        <v>45</v>
      </c>
      <c r="C79" t="s">
        <v>8115</v>
      </c>
    </row>
    <row r="80" spans="1:3" x14ac:dyDescent="0.4">
      <c r="A80">
        <v>79</v>
      </c>
      <c r="B80" t="s">
        <v>46</v>
      </c>
      <c r="C80" t="s">
        <v>8115</v>
      </c>
    </row>
    <row r="81" spans="1:3" x14ac:dyDescent="0.4">
      <c r="A81">
        <v>80</v>
      </c>
      <c r="B81" t="s">
        <v>47</v>
      </c>
      <c r="C81" t="s">
        <v>8115</v>
      </c>
    </row>
    <row r="82" spans="1:3" x14ac:dyDescent="0.4">
      <c r="A82">
        <v>81</v>
      </c>
      <c r="B82" t="s">
        <v>48</v>
      </c>
      <c r="C82" t="s">
        <v>8115</v>
      </c>
    </row>
    <row r="83" spans="1:3" x14ac:dyDescent="0.4">
      <c r="A83">
        <v>82</v>
      </c>
      <c r="B83" t="s">
        <v>49</v>
      </c>
      <c r="C83" t="s">
        <v>8115</v>
      </c>
    </row>
    <row r="84" spans="1:3" x14ac:dyDescent="0.4">
      <c r="A84">
        <v>83</v>
      </c>
      <c r="B84" t="s">
        <v>50</v>
      </c>
      <c r="C84" t="s">
        <v>8115</v>
      </c>
    </row>
    <row r="85" spans="1:3" x14ac:dyDescent="0.4">
      <c r="A85">
        <v>84</v>
      </c>
      <c r="B85" t="s">
        <v>51</v>
      </c>
      <c r="C85" t="s">
        <v>8115</v>
      </c>
    </row>
    <row r="86" spans="1:3" x14ac:dyDescent="0.4">
      <c r="A86">
        <v>85</v>
      </c>
      <c r="B86" t="s">
        <v>52</v>
      </c>
      <c r="C86" t="s">
        <v>8115</v>
      </c>
    </row>
    <row r="87" spans="1:3" x14ac:dyDescent="0.4">
      <c r="A87">
        <v>86</v>
      </c>
      <c r="B87" t="s">
        <v>53</v>
      </c>
      <c r="C87" t="s">
        <v>8115</v>
      </c>
    </row>
    <row r="88" spans="1:3" x14ac:dyDescent="0.4">
      <c r="A88">
        <v>87</v>
      </c>
      <c r="B88" t="s">
        <v>54</v>
      </c>
      <c r="C88" t="s">
        <v>8115</v>
      </c>
    </row>
    <row r="89" spans="1:3" x14ac:dyDescent="0.4">
      <c r="A89">
        <v>88</v>
      </c>
      <c r="B89" t="s">
        <v>55</v>
      </c>
      <c r="C89" t="s">
        <v>8115</v>
      </c>
    </row>
    <row r="90" spans="1:3" x14ac:dyDescent="0.4">
      <c r="A90">
        <v>89</v>
      </c>
      <c r="B90" t="s">
        <v>56</v>
      </c>
      <c r="C90" t="s">
        <v>8115</v>
      </c>
    </row>
    <row r="91" spans="1:3" x14ac:dyDescent="0.4">
      <c r="A91">
        <v>90</v>
      </c>
      <c r="B91" t="s">
        <v>57</v>
      </c>
      <c r="C91" t="s">
        <v>8115</v>
      </c>
    </row>
    <row r="92" spans="1:3" x14ac:dyDescent="0.4">
      <c r="A92">
        <v>91</v>
      </c>
      <c r="B92" t="s">
        <v>58</v>
      </c>
      <c r="C92" t="s">
        <v>8115</v>
      </c>
    </row>
    <row r="93" spans="1:3" x14ac:dyDescent="0.4">
      <c r="A93">
        <v>92</v>
      </c>
      <c r="B93" t="s">
        <v>59</v>
      </c>
      <c r="C93" t="s">
        <v>8115</v>
      </c>
    </row>
    <row r="94" spans="1:3" x14ac:dyDescent="0.4">
      <c r="A94">
        <v>93</v>
      </c>
      <c r="B94" t="s">
        <v>60</v>
      </c>
      <c r="C94" t="s">
        <v>8115</v>
      </c>
    </row>
    <row r="95" spans="1:3" x14ac:dyDescent="0.4">
      <c r="A95">
        <v>94</v>
      </c>
      <c r="B95" t="s">
        <v>61</v>
      </c>
      <c r="C95" t="s">
        <v>8115</v>
      </c>
    </row>
    <row r="96" spans="1:3" x14ac:dyDescent="0.4">
      <c r="A96">
        <v>95</v>
      </c>
      <c r="B96" t="s">
        <v>62</v>
      </c>
      <c r="C96" t="s">
        <v>8115</v>
      </c>
    </row>
    <row r="97" spans="1:3" x14ac:dyDescent="0.4">
      <c r="A97">
        <v>96</v>
      </c>
      <c r="B97" t="s">
        <v>63</v>
      </c>
      <c r="C97" t="s">
        <v>8115</v>
      </c>
    </row>
    <row r="98" spans="1:3" x14ac:dyDescent="0.4">
      <c r="A98">
        <v>97</v>
      </c>
      <c r="B98" t="s">
        <v>64</v>
      </c>
      <c r="C98" t="s">
        <v>8115</v>
      </c>
    </row>
    <row r="99" spans="1:3" x14ac:dyDescent="0.4">
      <c r="A99">
        <v>98</v>
      </c>
      <c r="B99" t="s">
        <v>65</v>
      </c>
      <c r="C99" t="s">
        <v>8115</v>
      </c>
    </row>
    <row r="100" spans="1:3" x14ac:dyDescent="0.4">
      <c r="A100">
        <v>99</v>
      </c>
      <c r="B100" t="s">
        <v>66</v>
      </c>
      <c r="C100" t="s">
        <v>8115</v>
      </c>
    </row>
    <row r="101" spans="1:3" x14ac:dyDescent="0.4">
      <c r="A101">
        <v>100</v>
      </c>
      <c r="B101" t="s">
        <v>67</v>
      </c>
      <c r="C101" t="s">
        <v>8115</v>
      </c>
    </row>
    <row r="102" spans="1:3" x14ac:dyDescent="0.4">
      <c r="A102">
        <v>101</v>
      </c>
      <c r="B102" t="s">
        <v>68</v>
      </c>
      <c r="C102" t="s">
        <v>8115</v>
      </c>
    </row>
    <row r="103" spans="1:3" x14ac:dyDescent="0.4">
      <c r="A103">
        <v>102</v>
      </c>
      <c r="B103" t="s">
        <v>69</v>
      </c>
      <c r="C103" t="s">
        <v>8115</v>
      </c>
    </row>
    <row r="104" spans="1:3" x14ac:dyDescent="0.4">
      <c r="A104">
        <v>103</v>
      </c>
      <c r="B104" t="s">
        <v>70</v>
      </c>
      <c r="C104" t="s">
        <v>8115</v>
      </c>
    </row>
    <row r="105" spans="1:3" x14ac:dyDescent="0.4">
      <c r="A105">
        <v>104</v>
      </c>
      <c r="B105" t="s">
        <v>71</v>
      </c>
      <c r="C105" t="s">
        <v>8115</v>
      </c>
    </row>
    <row r="106" spans="1:3" x14ac:dyDescent="0.4">
      <c r="A106">
        <v>105</v>
      </c>
      <c r="B106" t="s">
        <v>72</v>
      </c>
      <c r="C106" t="s">
        <v>8115</v>
      </c>
    </row>
    <row r="107" spans="1:3" x14ac:dyDescent="0.4">
      <c r="A107">
        <v>106</v>
      </c>
      <c r="B107" t="s">
        <v>73</v>
      </c>
      <c r="C107" t="s">
        <v>8115</v>
      </c>
    </row>
    <row r="108" spans="1:3" x14ac:dyDescent="0.4">
      <c r="A108">
        <v>107</v>
      </c>
      <c r="B108" t="s">
        <v>74</v>
      </c>
      <c r="C108" t="s">
        <v>8115</v>
      </c>
    </row>
    <row r="109" spans="1:3" x14ac:dyDescent="0.4">
      <c r="A109">
        <v>108</v>
      </c>
      <c r="B109" t="s">
        <v>75</v>
      </c>
      <c r="C109" t="s">
        <v>8115</v>
      </c>
    </row>
    <row r="110" spans="1:3" x14ac:dyDescent="0.4">
      <c r="A110">
        <v>109</v>
      </c>
      <c r="B110" t="s">
        <v>76</v>
      </c>
      <c r="C110" t="s">
        <v>8115</v>
      </c>
    </row>
    <row r="111" spans="1:3" x14ac:dyDescent="0.4">
      <c r="A111">
        <v>110</v>
      </c>
      <c r="B111" t="s">
        <v>77</v>
      </c>
      <c r="C111" t="s">
        <v>8115</v>
      </c>
    </row>
    <row r="112" spans="1:3" x14ac:dyDescent="0.4">
      <c r="A112">
        <v>111</v>
      </c>
      <c r="B112" t="s">
        <v>78</v>
      </c>
      <c r="C112" t="s">
        <v>8115</v>
      </c>
    </row>
    <row r="113" spans="1:3" x14ac:dyDescent="0.4">
      <c r="A113">
        <v>112</v>
      </c>
      <c r="B113" t="s">
        <v>79</v>
      </c>
      <c r="C113" t="s">
        <v>8115</v>
      </c>
    </row>
    <row r="114" spans="1:3" x14ac:dyDescent="0.4">
      <c r="A114">
        <v>113</v>
      </c>
      <c r="B114" t="s">
        <v>80</v>
      </c>
      <c r="C114" t="s">
        <v>8115</v>
      </c>
    </row>
    <row r="115" spans="1:3" x14ac:dyDescent="0.4">
      <c r="A115">
        <v>114</v>
      </c>
      <c r="B115" t="s">
        <v>81</v>
      </c>
      <c r="C115" t="s">
        <v>8115</v>
      </c>
    </row>
    <row r="116" spans="1:3" x14ac:dyDescent="0.4">
      <c r="A116">
        <v>115</v>
      </c>
      <c r="B116" t="s">
        <v>82</v>
      </c>
      <c r="C116" t="s">
        <v>8115</v>
      </c>
    </row>
    <row r="117" spans="1:3" x14ac:dyDescent="0.4">
      <c r="A117">
        <v>116</v>
      </c>
      <c r="B117" t="s">
        <v>83</v>
      </c>
      <c r="C117" t="s">
        <v>8115</v>
      </c>
    </row>
    <row r="118" spans="1:3" x14ac:dyDescent="0.4">
      <c r="A118">
        <v>117</v>
      </c>
      <c r="B118" t="s">
        <v>84</v>
      </c>
      <c r="C118" t="s">
        <v>8115</v>
      </c>
    </row>
    <row r="119" spans="1:3" x14ac:dyDescent="0.4">
      <c r="A119">
        <v>118</v>
      </c>
      <c r="B119" t="s">
        <v>85</v>
      </c>
      <c r="C119" t="s">
        <v>8115</v>
      </c>
    </row>
    <row r="120" spans="1:3" x14ac:dyDescent="0.4">
      <c r="A120">
        <v>119</v>
      </c>
      <c r="B120" t="s">
        <v>86</v>
      </c>
      <c r="C120" t="s">
        <v>8115</v>
      </c>
    </row>
    <row r="121" spans="1:3" x14ac:dyDescent="0.4">
      <c r="A121">
        <v>120</v>
      </c>
      <c r="B121" t="s">
        <v>87</v>
      </c>
      <c r="C121" t="s">
        <v>8115</v>
      </c>
    </row>
    <row r="122" spans="1:3" x14ac:dyDescent="0.4">
      <c r="A122">
        <v>121</v>
      </c>
      <c r="B122" t="s">
        <v>88</v>
      </c>
      <c r="C122" t="s">
        <v>8115</v>
      </c>
    </row>
    <row r="123" spans="1:3" x14ac:dyDescent="0.4">
      <c r="A123">
        <v>122</v>
      </c>
      <c r="B123" t="s">
        <v>89</v>
      </c>
      <c r="C123" t="s">
        <v>8115</v>
      </c>
    </row>
    <row r="124" spans="1:3" x14ac:dyDescent="0.4">
      <c r="A124">
        <v>123</v>
      </c>
      <c r="B124" t="s">
        <v>90</v>
      </c>
      <c r="C124" t="s">
        <v>8115</v>
      </c>
    </row>
    <row r="125" spans="1:3" x14ac:dyDescent="0.4">
      <c r="A125">
        <v>124</v>
      </c>
      <c r="B125" t="s">
        <v>91</v>
      </c>
      <c r="C125" t="s">
        <v>8115</v>
      </c>
    </row>
    <row r="126" spans="1:3" x14ac:dyDescent="0.4">
      <c r="A126">
        <v>125</v>
      </c>
      <c r="B126" t="s">
        <v>92</v>
      </c>
      <c r="C126" t="s">
        <v>8115</v>
      </c>
    </row>
    <row r="127" spans="1:3" x14ac:dyDescent="0.4">
      <c r="A127">
        <v>126</v>
      </c>
      <c r="B127" t="s">
        <v>93</v>
      </c>
      <c r="C127" t="s">
        <v>8115</v>
      </c>
    </row>
    <row r="128" spans="1:3" x14ac:dyDescent="0.4">
      <c r="A128">
        <v>127</v>
      </c>
      <c r="B128" t="s">
        <v>94</v>
      </c>
      <c r="C128" t="s">
        <v>8115</v>
      </c>
    </row>
    <row r="129" spans="1:3" x14ac:dyDescent="0.4">
      <c r="A129">
        <v>128</v>
      </c>
      <c r="B129" t="s">
        <v>95</v>
      </c>
      <c r="C129" t="s">
        <v>8115</v>
      </c>
    </row>
    <row r="130" spans="1:3" x14ac:dyDescent="0.4">
      <c r="A130">
        <v>129</v>
      </c>
      <c r="B130" t="s">
        <v>96</v>
      </c>
      <c r="C130" t="s">
        <v>8115</v>
      </c>
    </row>
    <row r="131" spans="1:3" x14ac:dyDescent="0.4">
      <c r="A131">
        <v>130</v>
      </c>
      <c r="B131" t="s">
        <v>97</v>
      </c>
      <c r="C131" t="s">
        <v>8115</v>
      </c>
    </row>
    <row r="132" spans="1:3" x14ac:dyDescent="0.4">
      <c r="A132">
        <v>131</v>
      </c>
      <c r="B132" t="s">
        <v>98</v>
      </c>
      <c r="C132" t="s">
        <v>8115</v>
      </c>
    </row>
    <row r="133" spans="1:3" x14ac:dyDescent="0.4">
      <c r="A133">
        <v>132</v>
      </c>
      <c r="B133" t="s">
        <v>99</v>
      </c>
      <c r="C133" t="s">
        <v>8115</v>
      </c>
    </row>
    <row r="134" spans="1:3" x14ac:dyDescent="0.4">
      <c r="A134">
        <v>133</v>
      </c>
      <c r="B134" t="s">
        <v>100</v>
      </c>
      <c r="C134" t="s">
        <v>8115</v>
      </c>
    </row>
    <row r="135" spans="1:3" x14ac:dyDescent="0.4">
      <c r="A135">
        <v>134</v>
      </c>
      <c r="B135" t="s">
        <v>101</v>
      </c>
      <c r="C135" t="s">
        <v>8115</v>
      </c>
    </row>
    <row r="136" spans="1:3" x14ac:dyDescent="0.4">
      <c r="A136">
        <v>135</v>
      </c>
      <c r="B136" t="s">
        <v>102</v>
      </c>
      <c r="C136" t="s">
        <v>8115</v>
      </c>
    </row>
    <row r="137" spans="1:3" x14ac:dyDescent="0.4">
      <c r="A137">
        <v>136</v>
      </c>
      <c r="B137" t="s">
        <v>103</v>
      </c>
      <c r="C137" t="s">
        <v>8115</v>
      </c>
    </row>
    <row r="138" spans="1:3" x14ac:dyDescent="0.4">
      <c r="A138">
        <v>137</v>
      </c>
      <c r="B138" t="s">
        <v>104</v>
      </c>
      <c r="C138" t="s">
        <v>8115</v>
      </c>
    </row>
    <row r="139" spans="1:3" x14ac:dyDescent="0.4">
      <c r="A139">
        <v>138</v>
      </c>
      <c r="B139" t="s">
        <v>105</v>
      </c>
      <c r="C139" t="s">
        <v>8115</v>
      </c>
    </row>
    <row r="140" spans="1:3" x14ac:dyDescent="0.4">
      <c r="A140">
        <v>139</v>
      </c>
      <c r="B140" t="s">
        <v>106</v>
      </c>
      <c r="C140" t="s">
        <v>8115</v>
      </c>
    </row>
    <row r="141" spans="1:3" x14ac:dyDescent="0.4">
      <c r="A141">
        <v>140</v>
      </c>
      <c r="B141" t="s">
        <v>107</v>
      </c>
      <c r="C141" t="s">
        <v>8115</v>
      </c>
    </row>
    <row r="142" spans="1:3" x14ac:dyDescent="0.4">
      <c r="A142">
        <v>141</v>
      </c>
      <c r="B142" t="s">
        <v>108</v>
      </c>
      <c r="C142" t="s">
        <v>8115</v>
      </c>
    </row>
    <row r="143" spans="1:3" x14ac:dyDescent="0.4">
      <c r="A143">
        <v>142</v>
      </c>
      <c r="B143" t="s">
        <v>109</v>
      </c>
      <c r="C143" t="s">
        <v>8115</v>
      </c>
    </row>
    <row r="144" spans="1:3" x14ac:dyDescent="0.4">
      <c r="A144">
        <v>143</v>
      </c>
      <c r="B144" t="s">
        <v>110</v>
      </c>
      <c r="C144" t="s">
        <v>8115</v>
      </c>
    </row>
    <row r="145" spans="1:3" x14ac:dyDescent="0.4">
      <c r="A145">
        <v>144</v>
      </c>
      <c r="B145" t="s">
        <v>111</v>
      </c>
      <c r="C145" t="s">
        <v>8115</v>
      </c>
    </row>
    <row r="146" spans="1:3" x14ac:dyDescent="0.4">
      <c r="A146">
        <v>145</v>
      </c>
      <c r="B146" t="s">
        <v>112</v>
      </c>
      <c r="C146" t="s">
        <v>8115</v>
      </c>
    </row>
    <row r="147" spans="1:3" x14ac:dyDescent="0.4">
      <c r="A147">
        <v>146</v>
      </c>
      <c r="B147" t="s">
        <v>113</v>
      </c>
      <c r="C147" t="s">
        <v>8115</v>
      </c>
    </row>
    <row r="148" spans="1:3" x14ac:dyDescent="0.4">
      <c r="A148">
        <v>147</v>
      </c>
      <c r="B148" t="s">
        <v>114</v>
      </c>
      <c r="C148" t="s">
        <v>8115</v>
      </c>
    </row>
    <row r="149" spans="1:3" x14ac:dyDescent="0.4">
      <c r="A149">
        <v>148</v>
      </c>
      <c r="B149" t="s">
        <v>115</v>
      </c>
      <c r="C149" t="s">
        <v>8115</v>
      </c>
    </row>
    <row r="150" spans="1:3" x14ac:dyDescent="0.4">
      <c r="A150">
        <v>149</v>
      </c>
      <c r="B150" t="s">
        <v>116</v>
      </c>
      <c r="C150" t="s">
        <v>8115</v>
      </c>
    </row>
    <row r="151" spans="1:3" x14ac:dyDescent="0.4">
      <c r="A151">
        <v>150</v>
      </c>
      <c r="B151" t="s">
        <v>117</v>
      </c>
      <c r="C151" t="s">
        <v>8115</v>
      </c>
    </row>
    <row r="152" spans="1:3" x14ac:dyDescent="0.4">
      <c r="A152">
        <v>151</v>
      </c>
      <c r="B152" t="s">
        <v>118</v>
      </c>
      <c r="C152" t="s">
        <v>8115</v>
      </c>
    </row>
    <row r="153" spans="1:3" x14ac:dyDescent="0.4">
      <c r="A153">
        <v>152</v>
      </c>
      <c r="B153" t="s">
        <v>119</v>
      </c>
      <c r="C153" t="s">
        <v>8115</v>
      </c>
    </row>
    <row r="154" spans="1:3" x14ac:dyDescent="0.4">
      <c r="A154">
        <v>153</v>
      </c>
      <c r="B154" t="s">
        <v>120</v>
      </c>
      <c r="C154" t="s">
        <v>8115</v>
      </c>
    </row>
    <row r="155" spans="1:3" x14ac:dyDescent="0.4">
      <c r="A155">
        <v>154</v>
      </c>
      <c r="B155" t="s">
        <v>121</v>
      </c>
      <c r="C155" t="s">
        <v>8115</v>
      </c>
    </row>
    <row r="156" spans="1:3" x14ac:dyDescent="0.4">
      <c r="A156">
        <v>155</v>
      </c>
      <c r="B156" t="s">
        <v>122</v>
      </c>
      <c r="C156" t="s">
        <v>8115</v>
      </c>
    </row>
    <row r="157" spans="1:3" x14ac:dyDescent="0.4">
      <c r="A157">
        <v>156</v>
      </c>
      <c r="B157" t="s">
        <v>123</v>
      </c>
      <c r="C157" t="s">
        <v>8115</v>
      </c>
    </row>
    <row r="158" spans="1:3" x14ac:dyDescent="0.4">
      <c r="A158">
        <v>157</v>
      </c>
      <c r="B158" t="s">
        <v>124</v>
      </c>
      <c r="C158" t="s">
        <v>8115</v>
      </c>
    </row>
    <row r="159" spans="1:3" x14ac:dyDescent="0.4">
      <c r="A159">
        <v>158</v>
      </c>
      <c r="B159" t="s">
        <v>125</v>
      </c>
      <c r="C159" t="s">
        <v>8115</v>
      </c>
    </row>
    <row r="160" spans="1:3" x14ac:dyDescent="0.4">
      <c r="A160">
        <v>159</v>
      </c>
      <c r="B160" t="s">
        <v>126</v>
      </c>
      <c r="C160" t="s">
        <v>8115</v>
      </c>
    </row>
    <row r="161" spans="1:3" x14ac:dyDescent="0.4">
      <c r="A161">
        <v>160</v>
      </c>
      <c r="B161" t="s">
        <v>127</v>
      </c>
      <c r="C161" t="s">
        <v>8115</v>
      </c>
    </row>
    <row r="162" spans="1:3" x14ac:dyDescent="0.4">
      <c r="A162">
        <v>161</v>
      </c>
      <c r="B162" t="s">
        <v>128</v>
      </c>
      <c r="C162" t="s">
        <v>8115</v>
      </c>
    </row>
    <row r="163" spans="1:3" x14ac:dyDescent="0.4">
      <c r="A163">
        <v>162</v>
      </c>
      <c r="B163" t="s">
        <v>129</v>
      </c>
      <c r="C163" t="s">
        <v>8115</v>
      </c>
    </row>
    <row r="164" spans="1:3" x14ac:dyDescent="0.4">
      <c r="A164">
        <v>163</v>
      </c>
      <c r="B164" t="s">
        <v>130</v>
      </c>
      <c r="C164" t="s">
        <v>8115</v>
      </c>
    </row>
    <row r="165" spans="1:3" x14ac:dyDescent="0.4">
      <c r="A165">
        <v>164</v>
      </c>
      <c r="B165" t="s">
        <v>131</v>
      </c>
      <c r="C165" t="s">
        <v>8115</v>
      </c>
    </row>
    <row r="166" spans="1:3" x14ac:dyDescent="0.4">
      <c r="A166">
        <v>165</v>
      </c>
      <c r="B166" t="s">
        <v>132</v>
      </c>
      <c r="C166" t="s">
        <v>8115</v>
      </c>
    </row>
    <row r="167" spans="1:3" x14ac:dyDescent="0.4">
      <c r="A167">
        <v>166</v>
      </c>
      <c r="B167" t="s">
        <v>133</v>
      </c>
      <c r="C167" t="s">
        <v>8115</v>
      </c>
    </row>
    <row r="168" spans="1:3" x14ac:dyDescent="0.4">
      <c r="A168">
        <v>167</v>
      </c>
      <c r="B168" t="s">
        <v>134</v>
      </c>
      <c r="C168" t="s">
        <v>8115</v>
      </c>
    </row>
    <row r="169" spans="1:3" x14ac:dyDescent="0.4">
      <c r="A169">
        <v>168</v>
      </c>
      <c r="B169" t="s">
        <v>135</v>
      </c>
      <c r="C169" t="s">
        <v>8115</v>
      </c>
    </row>
    <row r="170" spans="1:3" x14ac:dyDescent="0.4">
      <c r="A170">
        <v>169</v>
      </c>
      <c r="B170" t="s">
        <v>136</v>
      </c>
      <c r="C170" t="s">
        <v>8115</v>
      </c>
    </row>
    <row r="171" spans="1:3" x14ac:dyDescent="0.4">
      <c r="A171">
        <v>170</v>
      </c>
      <c r="B171" t="s">
        <v>137</v>
      </c>
      <c r="C171" t="s">
        <v>8115</v>
      </c>
    </row>
    <row r="172" spans="1:3" x14ac:dyDescent="0.4">
      <c r="A172">
        <v>171</v>
      </c>
      <c r="B172" t="s">
        <v>138</v>
      </c>
      <c r="C172" t="s">
        <v>8115</v>
      </c>
    </row>
    <row r="173" spans="1:3" x14ac:dyDescent="0.4">
      <c r="A173">
        <v>172</v>
      </c>
      <c r="B173" t="s">
        <v>139</v>
      </c>
      <c r="C173" t="s">
        <v>8115</v>
      </c>
    </row>
    <row r="174" spans="1:3" x14ac:dyDescent="0.4">
      <c r="A174">
        <v>173</v>
      </c>
      <c r="B174" t="s">
        <v>140</v>
      </c>
      <c r="C174" t="s">
        <v>8115</v>
      </c>
    </row>
    <row r="175" spans="1:3" x14ac:dyDescent="0.4">
      <c r="A175">
        <v>174</v>
      </c>
      <c r="B175" t="s">
        <v>141</v>
      </c>
      <c r="C175" t="s">
        <v>8115</v>
      </c>
    </row>
    <row r="176" spans="1:3" x14ac:dyDescent="0.4">
      <c r="A176">
        <v>175</v>
      </c>
      <c r="B176" t="s">
        <v>142</v>
      </c>
      <c r="C176" t="s">
        <v>8115</v>
      </c>
    </row>
    <row r="177" spans="1:3" x14ac:dyDescent="0.4">
      <c r="A177">
        <v>176</v>
      </c>
      <c r="B177" t="s">
        <v>143</v>
      </c>
      <c r="C177" t="s">
        <v>8115</v>
      </c>
    </row>
    <row r="178" spans="1:3" x14ac:dyDescent="0.4">
      <c r="A178">
        <v>177</v>
      </c>
      <c r="B178" t="s">
        <v>144</v>
      </c>
      <c r="C178" t="s">
        <v>8115</v>
      </c>
    </row>
    <row r="179" spans="1:3" x14ac:dyDescent="0.4">
      <c r="A179">
        <v>178</v>
      </c>
      <c r="B179" t="s">
        <v>145</v>
      </c>
      <c r="C179" t="s">
        <v>8115</v>
      </c>
    </row>
    <row r="180" spans="1:3" x14ac:dyDescent="0.4">
      <c r="A180">
        <v>179</v>
      </c>
      <c r="B180" t="s">
        <v>146</v>
      </c>
      <c r="C180" t="s">
        <v>8115</v>
      </c>
    </row>
    <row r="181" spans="1:3" x14ac:dyDescent="0.4">
      <c r="A181">
        <v>180</v>
      </c>
      <c r="B181" t="s">
        <v>147</v>
      </c>
      <c r="C181" t="s">
        <v>8115</v>
      </c>
    </row>
    <row r="182" spans="1:3" x14ac:dyDescent="0.4">
      <c r="A182">
        <v>181</v>
      </c>
      <c r="B182" t="s">
        <v>148</v>
      </c>
      <c r="C182" t="s">
        <v>8115</v>
      </c>
    </row>
    <row r="183" spans="1:3" x14ac:dyDescent="0.4">
      <c r="A183">
        <v>182</v>
      </c>
      <c r="B183" t="s">
        <v>149</v>
      </c>
      <c r="C183" t="s">
        <v>8115</v>
      </c>
    </row>
    <row r="184" spans="1:3" x14ac:dyDescent="0.4">
      <c r="A184">
        <v>183</v>
      </c>
      <c r="B184" t="s">
        <v>150</v>
      </c>
      <c r="C184" t="s">
        <v>8115</v>
      </c>
    </row>
    <row r="185" spans="1:3" x14ac:dyDescent="0.4">
      <c r="A185">
        <v>184</v>
      </c>
      <c r="B185" t="s">
        <v>151</v>
      </c>
      <c r="C185" t="s">
        <v>8115</v>
      </c>
    </row>
    <row r="186" spans="1:3" x14ac:dyDescent="0.4">
      <c r="A186">
        <v>185</v>
      </c>
      <c r="B186" t="s">
        <v>152</v>
      </c>
      <c r="C186" t="s">
        <v>8115</v>
      </c>
    </row>
    <row r="187" spans="1:3" x14ac:dyDescent="0.4">
      <c r="A187">
        <v>186</v>
      </c>
      <c r="B187" t="s">
        <v>153</v>
      </c>
      <c r="C187" t="s">
        <v>8115</v>
      </c>
    </row>
    <row r="188" spans="1:3" x14ac:dyDescent="0.4">
      <c r="A188">
        <v>187</v>
      </c>
      <c r="B188" t="s">
        <v>154</v>
      </c>
      <c r="C188" t="s">
        <v>8115</v>
      </c>
    </row>
    <row r="189" spans="1:3" x14ac:dyDescent="0.4">
      <c r="A189">
        <v>188</v>
      </c>
      <c r="B189" t="s">
        <v>155</v>
      </c>
      <c r="C189" t="s">
        <v>8115</v>
      </c>
    </row>
    <row r="190" spans="1:3" x14ac:dyDescent="0.4">
      <c r="A190">
        <v>189</v>
      </c>
      <c r="B190" t="s">
        <v>156</v>
      </c>
      <c r="C190" t="s">
        <v>8115</v>
      </c>
    </row>
    <row r="191" spans="1:3" x14ac:dyDescent="0.4">
      <c r="A191">
        <v>190</v>
      </c>
      <c r="B191" t="s">
        <v>157</v>
      </c>
      <c r="C191" t="s">
        <v>8115</v>
      </c>
    </row>
    <row r="192" spans="1:3" x14ac:dyDescent="0.4">
      <c r="A192">
        <v>191</v>
      </c>
      <c r="B192" t="s">
        <v>158</v>
      </c>
      <c r="C192" t="s">
        <v>8115</v>
      </c>
    </row>
    <row r="193" spans="1:3" x14ac:dyDescent="0.4">
      <c r="A193">
        <v>192</v>
      </c>
      <c r="B193" t="s">
        <v>159</v>
      </c>
      <c r="C193" t="s">
        <v>8115</v>
      </c>
    </row>
    <row r="194" spans="1:3" x14ac:dyDescent="0.4">
      <c r="A194">
        <v>193</v>
      </c>
      <c r="B194" t="s">
        <v>160</v>
      </c>
      <c r="C194" t="s">
        <v>8115</v>
      </c>
    </row>
    <row r="195" spans="1:3" x14ac:dyDescent="0.4">
      <c r="A195">
        <v>194</v>
      </c>
      <c r="B195" t="s">
        <v>161</v>
      </c>
      <c r="C195" t="s">
        <v>8115</v>
      </c>
    </row>
    <row r="196" spans="1:3" x14ac:dyDescent="0.4">
      <c r="A196">
        <v>195</v>
      </c>
      <c r="B196" t="s">
        <v>162</v>
      </c>
      <c r="C196" t="s">
        <v>8115</v>
      </c>
    </row>
    <row r="197" spans="1:3" x14ac:dyDescent="0.4">
      <c r="A197">
        <v>196</v>
      </c>
      <c r="B197" t="s">
        <v>163</v>
      </c>
      <c r="C197" t="s">
        <v>8115</v>
      </c>
    </row>
    <row r="198" spans="1:3" x14ac:dyDescent="0.4">
      <c r="A198">
        <v>197</v>
      </c>
      <c r="B198" t="s">
        <v>164</v>
      </c>
      <c r="C198" t="s">
        <v>8115</v>
      </c>
    </row>
    <row r="199" spans="1:3" x14ac:dyDescent="0.4">
      <c r="A199">
        <v>198</v>
      </c>
      <c r="B199" t="s">
        <v>165</v>
      </c>
      <c r="C199" t="s">
        <v>8115</v>
      </c>
    </row>
    <row r="200" spans="1:3" x14ac:dyDescent="0.4">
      <c r="A200">
        <v>199</v>
      </c>
      <c r="B200" t="s">
        <v>166</v>
      </c>
      <c r="C200" t="s">
        <v>8115</v>
      </c>
    </row>
    <row r="201" spans="1:3" x14ac:dyDescent="0.4">
      <c r="A201">
        <v>200</v>
      </c>
      <c r="B201" t="s">
        <v>167</v>
      </c>
      <c r="C201" t="s">
        <v>8115</v>
      </c>
    </row>
    <row r="202" spans="1:3" x14ac:dyDescent="0.4">
      <c r="A202">
        <v>201</v>
      </c>
      <c r="B202" t="s">
        <v>168</v>
      </c>
      <c r="C202" t="s">
        <v>8115</v>
      </c>
    </row>
    <row r="203" spans="1:3" x14ac:dyDescent="0.4">
      <c r="A203">
        <v>202</v>
      </c>
      <c r="B203" t="s">
        <v>169</v>
      </c>
      <c r="C203" t="s">
        <v>8115</v>
      </c>
    </row>
    <row r="204" spans="1:3" x14ac:dyDescent="0.4">
      <c r="A204">
        <v>203</v>
      </c>
      <c r="B204" t="s">
        <v>170</v>
      </c>
      <c r="C204" t="s">
        <v>8115</v>
      </c>
    </row>
    <row r="205" spans="1:3" x14ac:dyDescent="0.4">
      <c r="A205">
        <v>204</v>
      </c>
      <c r="B205" t="s">
        <v>171</v>
      </c>
      <c r="C205" t="s">
        <v>8115</v>
      </c>
    </row>
    <row r="206" spans="1:3" x14ac:dyDescent="0.4">
      <c r="A206">
        <v>205</v>
      </c>
      <c r="B206" t="s">
        <v>172</v>
      </c>
      <c r="C206" t="s">
        <v>8115</v>
      </c>
    </row>
    <row r="207" spans="1:3" x14ac:dyDescent="0.4">
      <c r="A207">
        <v>206</v>
      </c>
      <c r="B207" t="s">
        <v>173</v>
      </c>
      <c r="C207" t="s">
        <v>8115</v>
      </c>
    </row>
    <row r="208" spans="1:3" x14ac:dyDescent="0.4">
      <c r="A208">
        <v>207</v>
      </c>
      <c r="B208" t="s">
        <v>174</v>
      </c>
      <c r="C208" t="s">
        <v>8115</v>
      </c>
    </row>
    <row r="209" spans="1:3" x14ac:dyDescent="0.4">
      <c r="A209">
        <v>208</v>
      </c>
      <c r="B209" t="s">
        <v>175</v>
      </c>
      <c r="C209" t="s">
        <v>8115</v>
      </c>
    </row>
    <row r="210" spans="1:3" x14ac:dyDescent="0.4">
      <c r="A210">
        <v>209</v>
      </c>
      <c r="B210" t="s">
        <v>176</v>
      </c>
      <c r="C210" t="s">
        <v>8115</v>
      </c>
    </row>
    <row r="211" spans="1:3" x14ac:dyDescent="0.4">
      <c r="A211">
        <v>210</v>
      </c>
      <c r="B211" t="s">
        <v>177</v>
      </c>
      <c r="C211" t="s">
        <v>8115</v>
      </c>
    </row>
    <row r="212" spans="1:3" x14ac:dyDescent="0.4">
      <c r="A212">
        <v>211</v>
      </c>
      <c r="B212" t="s">
        <v>178</v>
      </c>
      <c r="C212" t="s">
        <v>8115</v>
      </c>
    </row>
    <row r="213" spans="1:3" x14ac:dyDescent="0.4">
      <c r="A213">
        <v>212</v>
      </c>
      <c r="B213" t="s">
        <v>179</v>
      </c>
      <c r="C213" t="s">
        <v>8115</v>
      </c>
    </row>
    <row r="214" spans="1:3" x14ac:dyDescent="0.4">
      <c r="A214">
        <v>213</v>
      </c>
      <c r="B214" t="s">
        <v>180</v>
      </c>
      <c r="C214" t="s">
        <v>8115</v>
      </c>
    </row>
    <row r="215" spans="1:3" x14ac:dyDescent="0.4">
      <c r="A215">
        <v>214</v>
      </c>
      <c r="B215" t="s">
        <v>181</v>
      </c>
      <c r="C215" t="s">
        <v>8115</v>
      </c>
    </row>
    <row r="216" spans="1:3" x14ac:dyDescent="0.4">
      <c r="A216">
        <v>215</v>
      </c>
      <c r="B216" t="s">
        <v>182</v>
      </c>
      <c r="C216" t="s">
        <v>8115</v>
      </c>
    </row>
    <row r="217" spans="1:3" x14ac:dyDescent="0.4">
      <c r="A217">
        <v>216</v>
      </c>
      <c r="B217" t="s">
        <v>183</v>
      </c>
      <c r="C217" t="s">
        <v>8115</v>
      </c>
    </row>
    <row r="218" spans="1:3" x14ac:dyDescent="0.4">
      <c r="A218">
        <v>217</v>
      </c>
      <c r="B218" t="s">
        <v>184</v>
      </c>
      <c r="C218" t="s">
        <v>8115</v>
      </c>
    </row>
    <row r="219" spans="1:3" x14ac:dyDescent="0.4">
      <c r="A219">
        <v>218</v>
      </c>
      <c r="B219" t="s">
        <v>185</v>
      </c>
      <c r="C219" t="s">
        <v>8115</v>
      </c>
    </row>
    <row r="220" spans="1:3" x14ac:dyDescent="0.4">
      <c r="A220">
        <v>219</v>
      </c>
      <c r="B220" t="s">
        <v>186</v>
      </c>
      <c r="C220" t="s">
        <v>8115</v>
      </c>
    </row>
    <row r="221" spans="1:3" x14ac:dyDescent="0.4">
      <c r="A221">
        <v>220</v>
      </c>
      <c r="B221" t="s">
        <v>187</v>
      </c>
      <c r="C221" t="s">
        <v>8115</v>
      </c>
    </row>
    <row r="222" spans="1:3" x14ac:dyDescent="0.4">
      <c r="A222">
        <v>221</v>
      </c>
      <c r="B222" t="s">
        <v>188</v>
      </c>
      <c r="C222" t="s">
        <v>8115</v>
      </c>
    </row>
    <row r="223" spans="1:3" x14ac:dyDescent="0.4">
      <c r="A223">
        <v>222</v>
      </c>
      <c r="B223" t="s">
        <v>189</v>
      </c>
      <c r="C223" t="s">
        <v>8115</v>
      </c>
    </row>
    <row r="224" spans="1:3" x14ac:dyDescent="0.4">
      <c r="A224">
        <v>223</v>
      </c>
      <c r="B224" t="s">
        <v>190</v>
      </c>
      <c r="C224" t="s">
        <v>8115</v>
      </c>
    </row>
    <row r="225" spans="1:3" x14ac:dyDescent="0.4">
      <c r="A225">
        <v>224</v>
      </c>
      <c r="B225" t="s">
        <v>191</v>
      </c>
      <c r="C225" t="s">
        <v>8115</v>
      </c>
    </row>
    <row r="226" spans="1:3" x14ac:dyDescent="0.4">
      <c r="A226">
        <v>225</v>
      </c>
      <c r="B226" t="s">
        <v>192</v>
      </c>
      <c r="C226" t="s">
        <v>8115</v>
      </c>
    </row>
    <row r="227" spans="1:3" x14ac:dyDescent="0.4">
      <c r="A227">
        <v>226</v>
      </c>
      <c r="B227" t="s">
        <v>193</v>
      </c>
      <c r="C227" t="s">
        <v>8115</v>
      </c>
    </row>
    <row r="228" spans="1:3" x14ac:dyDescent="0.4">
      <c r="A228">
        <v>227</v>
      </c>
      <c r="B228" t="s">
        <v>194</v>
      </c>
      <c r="C228" t="s">
        <v>8115</v>
      </c>
    </row>
    <row r="229" spans="1:3" x14ac:dyDescent="0.4">
      <c r="A229">
        <v>228</v>
      </c>
      <c r="B229" t="s">
        <v>195</v>
      </c>
      <c r="C229" t="s">
        <v>8115</v>
      </c>
    </row>
    <row r="230" spans="1:3" x14ac:dyDescent="0.4">
      <c r="A230">
        <v>229</v>
      </c>
      <c r="B230" t="s">
        <v>196</v>
      </c>
      <c r="C230" t="s">
        <v>8115</v>
      </c>
    </row>
    <row r="231" spans="1:3" x14ac:dyDescent="0.4">
      <c r="A231">
        <v>230</v>
      </c>
      <c r="B231" t="s">
        <v>197</v>
      </c>
      <c r="C231" t="s">
        <v>8115</v>
      </c>
    </row>
    <row r="232" spans="1:3" x14ac:dyDescent="0.4">
      <c r="A232">
        <v>231</v>
      </c>
      <c r="B232" t="s">
        <v>198</v>
      </c>
      <c r="C232" t="s">
        <v>8115</v>
      </c>
    </row>
    <row r="233" spans="1:3" x14ac:dyDescent="0.4">
      <c r="A233">
        <v>232</v>
      </c>
      <c r="B233" t="s">
        <v>199</v>
      </c>
      <c r="C233" t="s">
        <v>8115</v>
      </c>
    </row>
    <row r="234" spans="1:3" x14ac:dyDescent="0.4">
      <c r="A234">
        <v>233</v>
      </c>
      <c r="B234" t="s">
        <v>200</v>
      </c>
      <c r="C234" t="s">
        <v>8115</v>
      </c>
    </row>
    <row r="235" spans="1:3" x14ac:dyDescent="0.4">
      <c r="A235">
        <v>234</v>
      </c>
      <c r="B235" t="s">
        <v>201</v>
      </c>
      <c r="C235" t="s">
        <v>8115</v>
      </c>
    </row>
    <row r="236" spans="1:3" x14ac:dyDescent="0.4">
      <c r="A236">
        <v>235</v>
      </c>
      <c r="B236" t="s">
        <v>202</v>
      </c>
      <c r="C236" t="s">
        <v>8115</v>
      </c>
    </row>
    <row r="237" spans="1:3" x14ac:dyDescent="0.4">
      <c r="A237">
        <v>236</v>
      </c>
      <c r="B237" t="s">
        <v>203</v>
      </c>
      <c r="C237" t="s">
        <v>8115</v>
      </c>
    </row>
    <row r="238" spans="1:3" x14ac:dyDescent="0.4">
      <c r="A238">
        <v>237</v>
      </c>
      <c r="B238" t="s">
        <v>204</v>
      </c>
      <c r="C238" t="s">
        <v>8115</v>
      </c>
    </row>
    <row r="239" spans="1:3" x14ac:dyDescent="0.4">
      <c r="A239">
        <v>238</v>
      </c>
      <c r="B239" t="s">
        <v>205</v>
      </c>
      <c r="C239" t="s">
        <v>8115</v>
      </c>
    </row>
    <row r="240" spans="1:3" x14ac:dyDescent="0.4">
      <c r="A240">
        <v>239</v>
      </c>
      <c r="B240" t="s">
        <v>206</v>
      </c>
      <c r="C240" t="s">
        <v>8115</v>
      </c>
    </row>
    <row r="241" spans="1:3" x14ac:dyDescent="0.4">
      <c r="A241">
        <v>240</v>
      </c>
      <c r="B241" t="s">
        <v>207</v>
      </c>
      <c r="C241" t="s">
        <v>8115</v>
      </c>
    </row>
    <row r="242" spans="1:3" x14ac:dyDescent="0.4">
      <c r="A242">
        <v>241</v>
      </c>
      <c r="B242" t="s">
        <v>208</v>
      </c>
      <c r="C242" t="s">
        <v>8115</v>
      </c>
    </row>
    <row r="243" spans="1:3" x14ac:dyDescent="0.4">
      <c r="A243">
        <v>242</v>
      </c>
      <c r="B243" t="s">
        <v>209</v>
      </c>
      <c r="C243" t="s">
        <v>8115</v>
      </c>
    </row>
    <row r="244" spans="1:3" x14ac:dyDescent="0.4">
      <c r="A244">
        <v>243</v>
      </c>
      <c r="B244" t="s">
        <v>210</v>
      </c>
      <c r="C244" t="s">
        <v>8115</v>
      </c>
    </row>
    <row r="245" spans="1:3" x14ac:dyDescent="0.4">
      <c r="A245">
        <v>244</v>
      </c>
      <c r="B245" t="s">
        <v>211</v>
      </c>
      <c r="C245" t="s">
        <v>8115</v>
      </c>
    </row>
    <row r="246" spans="1:3" x14ac:dyDescent="0.4">
      <c r="A246">
        <v>245</v>
      </c>
      <c r="B246" t="s">
        <v>212</v>
      </c>
      <c r="C246" t="s">
        <v>8115</v>
      </c>
    </row>
    <row r="247" spans="1:3" x14ac:dyDescent="0.4">
      <c r="A247">
        <v>246</v>
      </c>
      <c r="B247" t="s">
        <v>213</v>
      </c>
      <c r="C247" t="s">
        <v>8115</v>
      </c>
    </row>
    <row r="248" spans="1:3" x14ac:dyDescent="0.4">
      <c r="A248">
        <v>247</v>
      </c>
      <c r="B248" t="s">
        <v>214</v>
      </c>
      <c r="C248" t="s">
        <v>8115</v>
      </c>
    </row>
    <row r="249" spans="1:3" x14ac:dyDescent="0.4">
      <c r="A249">
        <v>248</v>
      </c>
      <c r="B249" t="s">
        <v>215</v>
      </c>
      <c r="C249" t="s">
        <v>8115</v>
      </c>
    </row>
    <row r="250" spans="1:3" x14ac:dyDescent="0.4">
      <c r="A250">
        <v>249</v>
      </c>
      <c r="B250" t="s">
        <v>216</v>
      </c>
      <c r="C250" t="s">
        <v>8115</v>
      </c>
    </row>
    <row r="251" spans="1:3" x14ac:dyDescent="0.4">
      <c r="A251">
        <v>250</v>
      </c>
      <c r="B251" t="s">
        <v>217</v>
      </c>
      <c r="C251" t="s">
        <v>8115</v>
      </c>
    </row>
    <row r="252" spans="1:3" x14ac:dyDescent="0.4">
      <c r="A252">
        <v>251</v>
      </c>
      <c r="B252" t="s">
        <v>218</v>
      </c>
      <c r="C252" t="s">
        <v>8115</v>
      </c>
    </row>
    <row r="253" spans="1:3" x14ac:dyDescent="0.4">
      <c r="A253">
        <v>252</v>
      </c>
      <c r="B253" t="s">
        <v>219</v>
      </c>
      <c r="C253" t="s">
        <v>8115</v>
      </c>
    </row>
    <row r="254" spans="1:3" x14ac:dyDescent="0.4">
      <c r="A254">
        <v>253</v>
      </c>
      <c r="B254" t="s">
        <v>220</v>
      </c>
      <c r="C254" t="s">
        <v>8115</v>
      </c>
    </row>
    <row r="255" spans="1:3" x14ac:dyDescent="0.4">
      <c r="A255">
        <v>254</v>
      </c>
      <c r="B255" t="s">
        <v>221</v>
      </c>
      <c r="C255" t="s">
        <v>8115</v>
      </c>
    </row>
    <row r="256" spans="1:3" x14ac:dyDescent="0.4">
      <c r="A256">
        <v>255</v>
      </c>
      <c r="B256" t="s">
        <v>222</v>
      </c>
      <c r="C256" t="s">
        <v>8115</v>
      </c>
    </row>
    <row r="257" spans="1:3" x14ac:dyDescent="0.4">
      <c r="A257">
        <v>256</v>
      </c>
      <c r="B257" t="s">
        <v>223</v>
      </c>
      <c r="C257" t="s">
        <v>8115</v>
      </c>
    </row>
    <row r="258" spans="1:3" x14ac:dyDescent="0.4">
      <c r="A258">
        <v>257</v>
      </c>
      <c r="B258" t="s">
        <v>224</v>
      </c>
      <c r="C258" t="s">
        <v>8115</v>
      </c>
    </row>
    <row r="259" spans="1:3" x14ac:dyDescent="0.4">
      <c r="A259">
        <v>258</v>
      </c>
      <c r="B259" t="s">
        <v>225</v>
      </c>
      <c r="C259" t="s">
        <v>8115</v>
      </c>
    </row>
    <row r="260" spans="1:3" x14ac:dyDescent="0.4">
      <c r="A260">
        <v>259</v>
      </c>
      <c r="B260" t="s">
        <v>226</v>
      </c>
      <c r="C260" t="s">
        <v>8115</v>
      </c>
    </row>
    <row r="261" spans="1:3" x14ac:dyDescent="0.4">
      <c r="A261">
        <v>260</v>
      </c>
      <c r="B261" t="s">
        <v>227</v>
      </c>
      <c r="C261" t="s">
        <v>8115</v>
      </c>
    </row>
    <row r="262" spans="1:3" x14ac:dyDescent="0.4">
      <c r="A262">
        <v>261</v>
      </c>
      <c r="B262" t="s">
        <v>228</v>
      </c>
      <c r="C262" t="s">
        <v>8115</v>
      </c>
    </row>
    <row r="263" spans="1:3" x14ac:dyDescent="0.4">
      <c r="A263">
        <v>262</v>
      </c>
      <c r="B263" t="s">
        <v>229</v>
      </c>
      <c r="C263" t="s">
        <v>8115</v>
      </c>
    </row>
    <row r="264" spans="1:3" x14ac:dyDescent="0.4">
      <c r="A264">
        <v>263</v>
      </c>
      <c r="B264" t="s">
        <v>230</v>
      </c>
      <c r="C264" t="s">
        <v>8115</v>
      </c>
    </row>
    <row r="265" spans="1:3" x14ac:dyDescent="0.4">
      <c r="A265">
        <v>264</v>
      </c>
      <c r="B265" t="s">
        <v>231</v>
      </c>
      <c r="C265" t="s">
        <v>8115</v>
      </c>
    </row>
    <row r="266" spans="1:3" x14ac:dyDescent="0.4">
      <c r="A266">
        <v>265</v>
      </c>
      <c r="B266" t="s">
        <v>232</v>
      </c>
      <c r="C266" t="s">
        <v>8115</v>
      </c>
    </row>
    <row r="267" spans="1:3" x14ac:dyDescent="0.4">
      <c r="A267">
        <v>266</v>
      </c>
      <c r="B267" t="s">
        <v>233</v>
      </c>
      <c r="C267" t="s">
        <v>8115</v>
      </c>
    </row>
    <row r="268" spans="1:3" x14ac:dyDescent="0.4">
      <c r="A268">
        <v>267</v>
      </c>
      <c r="B268" t="s">
        <v>234</v>
      </c>
      <c r="C268" t="s">
        <v>8115</v>
      </c>
    </row>
    <row r="269" spans="1:3" x14ac:dyDescent="0.4">
      <c r="A269">
        <v>268</v>
      </c>
      <c r="B269" t="s">
        <v>235</v>
      </c>
      <c r="C269" t="s">
        <v>8115</v>
      </c>
    </row>
    <row r="270" spans="1:3" x14ac:dyDescent="0.4">
      <c r="A270">
        <v>269</v>
      </c>
      <c r="B270" t="s">
        <v>236</v>
      </c>
      <c r="C270" t="s">
        <v>8115</v>
      </c>
    </row>
    <row r="271" spans="1:3" x14ac:dyDescent="0.4">
      <c r="A271">
        <v>270</v>
      </c>
      <c r="B271" t="s">
        <v>237</v>
      </c>
      <c r="C271" t="s">
        <v>8115</v>
      </c>
    </row>
    <row r="272" spans="1:3" x14ac:dyDescent="0.4">
      <c r="A272">
        <v>271</v>
      </c>
      <c r="B272" t="s">
        <v>238</v>
      </c>
      <c r="C272" t="s">
        <v>8115</v>
      </c>
    </row>
    <row r="273" spans="1:3" x14ac:dyDescent="0.4">
      <c r="A273">
        <v>272</v>
      </c>
      <c r="B273" t="s">
        <v>239</v>
      </c>
      <c r="C273" t="s">
        <v>8115</v>
      </c>
    </row>
    <row r="274" spans="1:3" x14ac:dyDescent="0.4">
      <c r="A274">
        <v>273</v>
      </c>
      <c r="B274" t="s">
        <v>240</v>
      </c>
      <c r="C274" t="s">
        <v>8115</v>
      </c>
    </row>
    <row r="275" spans="1:3" x14ac:dyDescent="0.4">
      <c r="A275">
        <v>274</v>
      </c>
      <c r="B275" t="s">
        <v>241</v>
      </c>
      <c r="C275" t="s">
        <v>8115</v>
      </c>
    </row>
    <row r="276" spans="1:3" x14ac:dyDescent="0.4">
      <c r="A276">
        <v>275</v>
      </c>
      <c r="B276" t="s">
        <v>242</v>
      </c>
      <c r="C276" t="s">
        <v>8115</v>
      </c>
    </row>
    <row r="277" spans="1:3" x14ac:dyDescent="0.4">
      <c r="A277">
        <v>276</v>
      </c>
      <c r="B277" t="s">
        <v>243</v>
      </c>
      <c r="C277" t="s">
        <v>8115</v>
      </c>
    </row>
    <row r="278" spans="1:3" x14ac:dyDescent="0.4">
      <c r="A278">
        <v>277</v>
      </c>
      <c r="B278" t="s">
        <v>244</v>
      </c>
      <c r="C278" t="s">
        <v>8115</v>
      </c>
    </row>
    <row r="279" spans="1:3" x14ac:dyDescent="0.4">
      <c r="A279">
        <v>278</v>
      </c>
      <c r="B279" t="s">
        <v>245</v>
      </c>
      <c r="C279" t="s">
        <v>8115</v>
      </c>
    </row>
    <row r="280" spans="1:3" x14ac:dyDescent="0.4">
      <c r="A280">
        <v>279</v>
      </c>
      <c r="B280" t="s">
        <v>246</v>
      </c>
      <c r="C280" t="s">
        <v>8115</v>
      </c>
    </row>
    <row r="281" spans="1:3" x14ac:dyDescent="0.4">
      <c r="A281">
        <v>280</v>
      </c>
      <c r="B281" t="s">
        <v>247</v>
      </c>
      <c r="C281" t="s">
        <v>8115</v>
      </c>
    </row>
    <row r="282" spans="1:3" x14ac:dyDescent="0.4">
      <c r="A282">
        <v>281</v>
      </c>
      <c r="B282" t="s">
        <v>248</v>
      </c>
      <c r="C282" t="s">
        <v>8115</v>
      </c>
    </row>
    <row r="283" spans="1:3" x14ac:dyDescent="0.4">
      <c r="A283">
        <v>282</v>
      </c>
      <c r="B283" t="s">
        <v>249</v>
      </c>
      <c r="C283" t="s">
        <v>8115</v>
      </c>
    </row>
    <row r="284" spans="1:3" x14ac:dyDescent="0.4">
      <c r="A284">
        <v>283</v>
      </c>
      <c r="B284" t="s">
        <v>250</v>
      </c>
      <c r="C284" t="s">
        <v>8115</v>
      </c>
    </row>
    <row r="285" spans="1:3" x14ac:dyDescent="0.4">
      <c r="A285">
        <v>284</v>
      </c>
      <c r="B285" t="s">
        <v>251</v>
      </c>
      <c r="C285" t="s">
        <v>8115</v>
      </c>
    </row>
    <row r="286" spans="1:3" x14ac:dyDescent="0.4">
      <c r="A286">
        <v>285</v>
      </c>
      <c r="B286" t="s">
        <v>252</v>
      </c>
      <c r="C286" t="s">
        <v>8115</v>
      </c>
    </row>
    <row r="287" spans="1:3" x14ac:dyDescent="0.4">
      <c r="A287">
        <v>286</v>
      </c>
      <c r="B287" t="s">
        <v>253</v>
      </c>
      <c r="C287" t="s">
        <v>8115</v>
      </c>
    </row>
    <row r="288" spans="1:3" x14ac:dyDescent="0.4">
      <c r="A288">
        <v>287</v>
      </c>
      <c r="B288" t="s">
        <v>254</v>
      </c>
      <c r="C288" t="s">
        <v>8115</v>
      </c>
    </row>
    <row r="289" spans="1:3" x14ac:dyDescent="0.4">
      <c r="A289">
        <v>288</v>
      </c>
      <c r="B289" t="s">
        <v>255</v>
      </c>
      <c r="C289" t="s">
        <v>8115</v>
      </c>
    </row>
    <row r="290" spans="1:3" x14ac:dyDescent="0.4">
      <c r="A290">
        <v>289</v>
      </c>
      <c r="B290" t="s">
        <v>256</v>
      </c>
      <c r="C290" t="s">
        <v>8115</v>
      </c>
    </row>
    <row r="291" spans="1:3" x14ac:dyDescent="0.4">
      <c r="A291">
        <v>290</v>
      </c>
      <c r="B291" t="s">
        <v>257</v>
      </c>
      <c r="C291" t="s">
        <v>8115</v>
      </c>
    </row>
    <row r="292" spans="1:3" x14ac:dyDescent="0.4">
      <c r="A292">
        <v>291</v>
      </c>
      <c r="B292" t="s">
        <v>258</v>
      </c>
      <c r="C292" t="s">
        <v>8115</v>
      </c>
    </row>
    <row r="293" spans="1:3" x14ac:dyDescent="0.4">
      <c r="A293">
        <v>292</v>
      </c>
      <c r="B293" t="s">
        <v>259</v>
      </c>
      <c r="C293" t="s">
        <v>8115</v>
      </c>
    </row>
    <row r="294" spans="1:3" x14ac:dyDescent="0.4">
      <c r="A294">
        <v>293</v>
      </c>
      <c r="B294" t="s">
        <v>260</v>
      </c>
      <c r="C294" t="s">
        <v>8115</v>
      </c>
    </row>
    <row r="295" spans="1:3" x14ac:dyDescent="0.4">
      <c r="A295">
        <v>294</v>
      </c>
      <c r="B295" t="s">
        <v>261</v>
      </c>
      <c r="C295" t="s">
        <v>8115</v>
      </c>
    </row>
    <row r="296" spans="1:3" x14ac:dyDescent="0.4">
      <c r="A296">
        <v>295</v>
      </c>
      <c r="B296" t="s">
        <v>262</v>
      </c>
      <c r="C296" t="s">
        <v>8115</v>
      </c>
    </row>
    <row r="297" spans="1:3" x14ac:dyDescent="0.4">
      <c r="A297">
        <v>296</v>
      </c>
      <c r="B297" t="s">
        <v>263</v>
      </c>
      <c r="C297" t="s">
        <v>8115</v>
      </c>
    </row>
    <row r="298" spans="1:3" x14ac:dyDescent="0.4">
      <c r="A298">
        <v>297</v>
      </c>
      <c r="B298" t="s">
        <v>264</v>
      </c>
      <c r="C298" t="s">
        <v>8115</v>
      </c>
    </row>
    <row r="299" spans="1:3" x14ac:dyDescent="0.4">
      <c r="A299">
        <v>298</v>
      </c>
      <c r="B299" t="s">
        <v>265</v>
      </c>
      <c r="C299" t="s">
        <v>8115</v>
      </c>
    </row>
    <row r="300" spans="1:3" x14ac:dyDescent="0.4">
      <c r="A300">
        <v>299</v>
      </c>
      <c r="B300" t="s">
        <v>266</v>
      </c>
      <c r="C300" t="s">
        <v>8115</v>
      </c>
    </row>
    <row r="301" spans="1:3" x14ac:dyDescent="0.4">
      <c r="A301">
        <v>300</v>
      </c>
      <c r="B301" t="s">
        <v>267</v>
      </c>
      <c r="C301" t="s">
        <v>8115</v>
      </c>
    </row>
    <row r="302" spans="1:3" x14ac:dyDescent="0.4">
      <c r="A302">
        <v>301</v>
      </c>
      <c r="B302" t="s">
        <v>268</v>
      </c>
      <c r="C302" t="s">
        <v>8115</v>
      </c>
    </row>
    <row r="303" spans="1:3" x14ac:dyDescent="0.4">
      <c r="A303">
        <v>302</v>
      </c>
      <c r="B303" t="s">
        <v>269</v>
      </c>
      <c r="C303" t="s">
        <v>8115</v>
      </c>
    </row>
    <row r="304" spans="1:3" x14ac:dyDescent="0.4">
      <c r="A304">
        <v>303</v>
      </c>
      <c r="B304" t="s">
        <v>270</v>
      </c>
      <c r="C304" t="s">
        <v>8115</v>
      </c>
    </row>
    <row r="305" spans="1:3" x14ac:dyDescent="0.4">
      <c r="A305">
        <v>304</v>
      </c>
      <c r="B305" t="s">
        <v>271</v>
      </c>
      <c r="C305" t="s">
        <v>8115</v>
      </c>
    </row>
    <row r="306" spans="1:3" x14ac:dyDescent="0.4">
      <c r="A306">
        <v>305</v>
      </c>
      <c r="B306" t="s">
        <v>272</v>
      </c>
      <c r="C306" t="s">
        <v>8115</v>
      </c>
    </row>
    <row r="307" spans="1:3" x14ac:dyDescent="0.4">
      <c r="A307">
        <v>306</v>
      </c>
      <c r="B307" t="s">
        <v>273</v>
      </c>
      <c r="C307" t="s">
        <v>8115</v>
      </c>
    </row>
    <row r="308" spans="1:3" x14ac:dyDescent="0.4">
      <c r="A308">
        <v>307</v>
      </c>
      <c r="B308" t="s">
        <v>274</v>
      </c>
      <c r="C308" t="s">
        <v>8115</v>
      </c>
    </row>
    <row r="309" spans="1:3" x14ac:dyDescent="0.4">
      <c r="A309">
        <v>308</v>
      </c>
      <c r="B309" t="s">
        <v>275</v>
      </c>
      <c r="C309" t="s">
        <v>8115</v>
      </c>
    </row>
    <row r="310" spans="1:3" x14ac:dyDescent="0.4">
      <c r="A310">
        <v>309</v>
      </c>
      <c r="B310" t="s">
        <v>276</v>
      </c>
      <c r="C310" t="s">
        <v>8115</v>
      </c>
    </row>
    <row r="311" spans="1:3" x14ac:dyDescent="0.4">
      <c r="A311">
        <v>310</v>
      </c>
      <c r="B311" t="s">
        <v>277</v>
      </c>
      <c r="C311" t="s">
        <v>8115</v>
      </c>
    </row>
    <row r="312" spans="1:3" x14ac:dyDescent="0.4">
      <c r="A312">
        <v>311</v>
      </c>
      <c r="B312" t="s">
        <v>278</v>
      </c>
      <c r="C312" t="s">
        <v>8115</v>
      </c>
    </row>
    <row r="313" spans="1:3" x14ac:dyDescent="0.4">
      <c r="A313">
        <v>312</v>
      </c>
      <c r="B313" t="s">
        <v>279</v>
      </c>
      <c r="C313" t="s">
        <v>8115</v>
      </c>
    </row>
    <row r="314" spans="1:3" x14ac:dyDescent="0.4">
      <c r="A314">
        <v>313</v>
      </c>
      <c r="B314" t="s">
        <v>280</v>
      </c>
      <c r="C314" t="s">
        <v>8115</v>
      </c>
    </row>
    <row r="315" spans="1:3" x14ac:dyDescent="0.4">
      <c r="A315">
        <v>314</v>
      </c>
      <c r="B315" t="s">
        <v>281</v>
      </c>
      <c r="C315" t="s">
        <v>8115</v>
      </c>
    </row>
    <row r="316" spans="1:3" x14ac:dyDescent="0.4">
      <c r="A316">
        <v>315</v>
      </c>
      <c r="B316" t="s">
        <v>282</v>
      </c>
      <c r="C316" t="s">
        <v>8115</v>
      </c>
    </row>
    <row r="317" spans="1:3" x14ac:dyDescent="0.4">
      <c r="A317">
        <v>316</v>
      </c>
      <c r="B317" t="s">
        <v>283</v>
      </c>
      <c r="C317" t="s">
        <v>8115</v>
      </c>
    </row>
    <row r="318" spans="1:3" x14ac:dyDescent="0.4">
      <c r="A318">
        <v>317</v>
      </c>
      <c r="B318" t="s">
        <v>284</v>
      </c>
      <c r="C318" t="s">
        <v>8115</v>
      </c>
    </row>
    <row r="319" spans="1:3" x14ac:dyDescent="0.4">
      <c r="A319">
        <v>318</v>
      </c>
      <c r="B319" t="s">
        <v>285</v>
      </c>
      <c r="C319" t="s">
        <v>8115</v>
      </c>
    </row>
    <row r="320" spans="1:3" x14ac:dyDescent="0.4">
      <c r="A320">
        <v>319</v>
      </c>
      <c r="B320" t="s">
        <v>286</v>
      </c>
      <c r="C320" t="s">
        <v>8115</v>
      </c>
    </row>
    <row r="321" spans="1:3" x14ac:dyDescent="0.4">
      <c r="A321">
        <v>320</v>
      </c>
      <c r="B321" t="s">
        <v>287</v>
      </c>
      <c r="C321" t="s">
        <v>8115</v>
      </c>
    </row>
    <row r="322" spans="1:3" x14ac:dyDescent="0.4">
      <c r="A322">
        <v>321</v>
      </c>
      <c r="B322" t="s">
        <v>288</v>
      </c>
      <c r="C322" t="s">
        <v>8115</v>
      </c>
    </row>
    <row r="323" spans="1:3" x14ac:dyDescent="0.4">
      <c r="A323">
        <v>322</v>
      </c>
      <c r="B323" t="s">
        <v>289</v>
      </c>
      <c r="C323" t="s">
        <v>8115</v>
      </c>
    </row>
    <row r="324" spans="1:3" x14ac:dyDescent="0.4">
      <c r="A324">
        <v>323</v>
      </c>
      <c r="B324" t="s">
        <v>290</v>
      </c>
      <c r="C324" t="s">
        <v>8115</v>
      </c>
    </row>
    <row r="325" spans="1:3" x14ac:dyDescent="0.4">
      <c r="A325">
        <v>324</v>
      </c>
      <c r="B325" t="s">
        <v>291</v>
      </c>
      <c r="C325" t="s">
        <v>8115</v>
      </c>
    </row>
    <row r="326" spans="1:3" x14ac:dyDescent="0.4">
      <c r="A326">
        <v>325</v>
      </c>
      <c r="B326" t="s">
        <v>292</v>
      </c>
      <c r="C326" t="s">
        <v>8115</v>
      </c>
    </row>
    <row r="327" spans="1:3" x14ac:dyDescent="0.4">
      <c r="A327">
        <v>326</v>
      </c>
      <c r="B327" t="s">
        <v>293</v>
      </c>
      <c r="C327" t="s">
        <v>8115</v>
      </c>
    </row>
    <row r="328" spans="1:3" x14ac:dyDescent="0.4">
      <c r="A328">
        <v>327</v>
      </c>
      <c r="B328" t="s">
        <v>294</v>
      </c>
      <c r="C328" t="s">
        <v>8115</v>
      </c>
    </row>
    <row r="329" spans="1:3" x14ac:dyDescent="0.4">
      <c r="A329">
        <v>328</v>
      </c>
      <c r="B329" t="s">
        <v>295</v>
      </c>
      <c r="C329" t="s">
        <v>8115</v>
      </c>
    </row>
    <row r="330" spans="1:3" x14ac:dyDescent="0.4">
      <c r="A330">
        <v>329</v>
      </c>
      <c r="B330" t="s">
        <v>296</v>
      </c>
      <c r="C330" t="s">
        <v>8115</v>
      </c>
    </row>
    <row r="331" spans="1:3" x14ac:dyDescent="0.4">
      <c r="A331">
        <v>330</v>
      </c>
      <c r="B331" t="s">
        <v>297</v>
      </c>
      <c r="C331" t="s">
        <v>8115</v>
      </c>
    </row>
    <row r="332" spans="1:3" x14ac:dyDescent="0.4">
      <c r="A332">
        <v>331</v>
      </c>
      <c r="B332" t="s">
        <v>298</v>
      </c>
      <c r="C332" t="s">
        <v>8115</v>
      </c>
    </row>
    <row r="333" spans="1:3" x14ac:dyDescent="0.4">
      <c r="A333">
        <v>332</v>
      </c>
      <c r="B333" t="s">
        <v>299</v>
      </c>
      <c r="C333" t="s">
        <v>8115</v>
      </c>
    </row>
    <row r="334" spans="1:3" x14ac:dyDescent="0.4">
      <c r="A334">
        <v>333</v>
      </c>
      <c r="B334" t="s">
        <v>300</v>
      </c>
      <c r="C334" t="s">
        <v>8115</v>
      </c>
    </row>
    <row r="335" spans="1:3" x14ac:dyDescent="0.4">
      <c r="A335">
        <v>334</v>
      </c>
      <c r="B335" t="s">
        <v>301</v>
      </c>
      <c r="C335" t="s">
        <v>8115</v>
      </c>
    </row>
    <row r="336" spans="1:3" x14ac:dyDescent="0.4">
      <c r="A336">
        <v>335</v>
      </c>
      <c r="B336" t="s">
        <v>302</v>
      </c>
      <c r="C336" t="s">
        <v>8115</v>
      </c>
    </row>
    <row r="337" spans="1:3" x14ac:dyDescent="0.4">
      <c r="A337">
        <v>336</v>
      </c>
      <c r="B337" t="s">
        <v>303</v>
      </c>
      <c r="C337" t="s">
        <v>8115</v>
      </c>
    </row>
    <row r="338" spans="1:3" x14ac:dyDescent="0.4">
      <c r="A338">
        <v>337</v>
      </c>
      <c r="B338" t="s">
        <v>304</v>
      </c>
      <c r="C338" t="s">
        <v>8115</v>
      </c>
    </row>
    <row r="339" spans="1:3" x14ac:dyDescent="0.4">
      <c r="A339">
        <v>338</v>
      </c>
      <c r="B339" t="s">
        <v>305</v>
      </c>
      <c r="C339" t="s">
        <v>8115</v>
      </c>
    </row>
    <row r="340" spans="1:3" x14ac:dyDescent="0.4">
      <c r="A340">
        <v>339</v>
      </c>
      <c r="B340" t="s">
        <v>306</v>
      </c>
      <c r="C340" t="s">
        <v>8115</v>
      </c>
    </row>
    <row r="341" spans="1:3" x14ac:dyDescent="0.4">
      <c r="A341">
        <v>340</v>
      </c>
      <c r="B341" t="s">
        <v>307</v>
      </c>
      <c r="C341" t="s">
        <v>8115</v>
      </c>
    </row>
    <row r="342" spans="1:3" x14ac:dyDescent="0.4">
      <c r="A342">
        <v>341</v>
      </c>
      <c r="B342" t="s">
        <v>308</v>
      </c>
      <c r="C342" t="s">
        <v>8115</v>
      </c>
    </row>
    <row r="343" spans="1:3" x14ac:dyDescent="0.4">
      <c r="A343">
        <v>342</v>
      </c>
      <c r="B343" t="s">
        <v>309</v>
      </c>
      <c r="C343" t="s">
        <v>8115</v>
      </c>
    </row>
    <row r="344" spans="1:3" x14ac:dyDescent="0.4">
      <c r="A344">
        <v>343</v>
      </c>
      <c r="B344" t="s">
        <v>310</v>
      </c>
      <c r="C344" t="s">
        <v>8115</v>
      </c>
    </row>
    <row r="345" spans="1:3" x14ac:dyDescent="0.4">
      <c r="A345">
        <v>344</v>
      </c>
      <c r="B345" t="s">
        <v>311</v>
      </c>
      <c r="C345" t="s">
        <v>8115</v>
      </c>
    </row>
    <row r="346" spans="1:3" x14ac:dyDescent="0.4">
      <c r="A346">
        <v>345</v>
      </c>
      <c r="B346" t="s">
        <v>312</v>
      </c>
      <c r="C346" t="s">
        <v>8115</v>
      </c>
    </row>
    <row r="347" spans="1:3" x14ac:dyDescent="0.4">
      <c r="A347">
        <v>346</v>
      </c>
      <c r="B347" t="s">
        <v>313</v>
      </c>
      <c r="C347" t="s">
        <v>8115</v>
      </c>
    </row>
    <row r="348" spans="1:3" x14ac:dyDescent="0.4">
      <c r="A348">
        <v>347</v>
      </c>
      <c r="B348" t="s">
        <v>314</v>
      </c>
      <c r="C348" t="s">
        <v>8115</v>
      </c>
    </row>
    <row r="349" spans="1:3" x14ac:dyDescent="0.4">
      <c r="A349">
        <v>348</v>
      </c>
      <c r="B349" t="s">
        <v>315</v>
      </c>
      <c r="C349" t="s">
        <v>8115</v>
      </c>
    </row>
    <row r="350" spans="1:3" x14ac:dyDescent="0.4">
      <c r="A350">
        <v>349</v>
      </c>
      <c r="B350" t="s">
        <v>316</v>
      </c>
      <c r="C350" t="s">
        <v>8115</v>
      </c>
    </row>
    <row r="351" spans="1:3" x14ac:dyDescent="0.4">
      <c r="A351">
        <v>350</v>
      </c>
      <c r="B351" t="s">
        <v>317</v>
      </c>
      <c r="C351" t="s">
        <v>8115</v>
      </c>
    </row>
    <row r="352" spans="1:3" x14ac:dyDescent="0.4">
      <c r="A352">
        <v>351</v>
      </c>
      <c r="B352" t="s">
        <v>318</v>
      </c>
      <c r="C352" t="s">
        <v>8115</v>
      </c>
    </row>
    <row r="353" spans="1:3" x14ac:dyDescent="0.4">
      <c r="A353">
        <v>352</v>
      </c>
      <c r="B353" t="s">
        <v>319</v>
      </c>
      <c r="C353" t="s">
        <v>8115</v>
      </c>
    </row>
    <row r="354" spans="1:3" x14ac:dyDescent="0.4">
      <c r="A354">
        <v>353</v>
      </c>
      <c r="B354" t="s">
        <v>320</v>
      </c>
      <c r="C354" t="s">
        <v>8115</v>
      </c>
    </row>
    <row r="355" spans="1:3" x14ac:dyDescent="0.4">
      <c r="A355">
        <v>354</v>
      </c>
      <c r="B355" t="s">
        <v>321</v>
      </c>
      <c r="C355" t="s">
        <v>8115</v>
      </c>
    </row>
    <row r="356" spans="1:3" x14ac:dyDescent="0.4">
      <c r="A356">
        <v>355</v>
      </c>
      <c r="B356" t="s">
        <v>322</v>
      </c>
      <c r="C356" t="s">
        <v>8115</v>
      </c>
    </row>
    <row r="357" spans="1:3" x14ac:dyDescent="0.4">
      <c r="A357">
        <v>356</v>
      </c>
      <c r="B357" t="s">
        <v>323</v>
      </c>
      <c r="C357" t="s">
        <v>8115</v>
      </c>
    </row>
    <row r="358" spans="1:3" x14ac:dyDescent="0.4">
      <c r="A358">
        <v>357</v>
      </c>
      <c r="B358" t="s">
        <v>324</v>
      </c>
      <c r="C358" t="s">
        <v>8115</v>
      </c>
    </row>
    <row r="359" spans="1:3" x14ac:dyDescent="0.4">
      <c r="A359">
        <v>358</v>
      </c>
      <c r="B359" t="s">
        <v>325</v>
      </c>
      <c r="C359" t="s">
        <v>8115</v>
      </c>
    </row>
    <row r="360" spans="1:3" x14ac:dyDescent="0.4">
      <c r="A360">
        <v>359</v>
      </c>
      <c r="B360" t="s">
        <v>326</v>
      </c>
      <c r="C360" t="s">
        <v>8115</v>
      </c>
    </row>
    <row r="361" spans="1:3" x14ac:dyDescent="0.4">
      <c r="A361">
        <v>360</v>
      </c>
      <c r="B361" t="s">
        <v>327</v>
      </c>
      <c r="C361" t="s">
        <v>8115</v>
      </c>
    </row>
    <row r="362" spans="1:3" x14ac:dyDescent="0.4">
      <c r="A362">
        <v>361</v>
      </c>
      <c r="B362" t="s">
        <v>328</v>
      </c>
      <c r="C362" t="s">
        <v>8115</v>
      </c>
    </row>
    <row r="363" spans="1:3" x14ac:dyDescent="0.4">
      <c r="A363">
        <v>362</v>
      </c>
      <c r="B363" t="s">
        <v>329</v>
      </c>
      <c r="C363" t="s">
        <v>8115</v>
      </c>
    </row>
    <row r="364" spans="1:3" x14ac:dyDescent="0.4">
      <c r="A364">
        <v>363</v>
      </c>
      <c r="B364" t="s">
        <v>330</v>
      </c>
      <c r="C364" t="s">
        <v>8115</v>
      </c>
    </row>
    <row r="365" spans="1:3" x14ac:dyDescent="0.4">
      <c r="A365">
        <v>364</v>
      </c>
      <c r="B365" t="s">
        <v>331</v>
      </c>
      <c r="C365" t="s">
        <v>8115</v>
      </c>
    </row>
    <row r="366" spans="1:3" x14ac:dyDescent="0.4">
      <c r="A366">
        <v>365</v>
      </c>
      <c r="B366" t="s">
        <v>332</v>
      </c>
      <c r="C366" t="s">
        <v>8115</v>
      </c>
    </row>
    <row r="367" spans="1:3" x14ac:dyDescent="0.4">
      <c r="A367">
        <v>366</v>
      </c>
      <c r="B367" t="s">
        <v>333</v>
      </c>
      <c r="C367" t="s">
        <v>8115</v>
      </c>
    </row>
    <row r="368" spans="1:3" x14ac:dyDescent="0.4">
      <c r="A368">
        <v>367</v>
      </c>
      <c r="B368" t="s">
        <v>334</v>
      </c>
      <c r="C368" t="s">
        <v>8115</v>
      </c>
    </row>
    <row r="369" spans="1:3" x14ac:dyDescent="0.4">
      <c r="A369">
        <v>368</v>
      </c>
      <c r="B369" t="s">
        <v>335</v>
      </c>
      <c r="C369" t="s">
        <v>8115</v>
      </c>
    </row>
    <row r="370" spans="1:3" x14ac:dyDescent="0.4">
      <c r="A370">
        <v>369</v>
      </c>
      <c r="B370" t="s">
        <v>336</v>
      </c>
      <c r="C370" t="s">
        <v>8115</v>
      </c>
    </row>
    <row r="371" spans="1:3" x14ac:dyDescent="0.4">
      <c r="A371">
        <v>370</v>
      </c>
      <c r="B371" t="s">
        <v>337</v>
      </c>
      <c r="C371" t="s">
        <v>8115</v>
      </c>
    </row>
    <row r="372" spans="1:3" x14ac:dyDescent="0.4">
      <c r="A372">
        <v>371</v>
      </c>
      <c r="B372" t="s">
        <v>338</v>
      </c>
      <c r="C372" t="s">
        <v>8115</v>
      </c>
    </row>
    <row r="373" spans="1:3" x14ac:dyDescent="0.4">
      <c r="A373">
        <v>372</v>
      </c>
      <c r="B373" t="s">
        <v>339</v>
      </c>
      <c r="C373" t="s">
        <v>8115</v>
      </c>
    </row>
    <row r="374" spans="1:3" x14ac:dyDescent="0.4">
      <c r="A374">
        <v>373</v>
      </c>
      <c r="B374" t="s">
        <v>340</v>
      </c>
      <c r="C374" t="s">
        <v>8115</v>
      </c>
    </row>
    <row r="375" spans="1:3" x14ac:dyDescent="0.4">
      <c r="A375">
        <v>374</v>
      </c>
      <c r="B375" t="s">
        <v>341</v>
      </c>
      <c r="C375" t="s">
        <v>8115</v>
      </c>
    </row>
    <row r="376" spans="1:3" x14ac:dyDescent="0.4">
      <c r="A376">
        <v>375</v>
      </c>
      <c r="B376" t="s">
        <v>342</v>
      </c>
      <c r="C376" t="s">
        <v>8115</v>
      </c>
    </row>
    <row r="377" spans="1:3" x14ac:dyDescent="0.4">
      <c r="A377">
        <v>376</v>
      </c>
      <c r="B377" t="s">
        <v>343</v>
      </c>
      <c r="C377" t="s">
        <v>8115</v>
      </c>
    </row>
    <row r="378" spans="1:3" x14ac:dyDescent="0.4">
      <c r="A378">
        <v>377</v>
      </c>
      <c r="B378" t="s">
        <v>344</v>
      </c>
      <c r="C378" t="s">
        <v>8115</v>
      </c>
    </row>
    <row r="379" spans="1:3" x14ac:dyDescent="0.4">
      <c r="A379">
        <v>378</v>
      </c>
      <c r="B379" t="s">
        <v>345</v>
      </c>
      <c r="C379" t="s">
        <v>8115</v>
      </c>
    </row>
    <row r="380" spans="1:3" x14ac:dyDescent="0.4">
      <c r="A380">
        <v>379</v>
      </c>
      <c r="B380" t="s">
        <v>346</v>
      </c>
      <c r="C380" t="s">
        <v>8115</v>
      </c>
    </row>
    <row r="381" spans="1:3" x14ac:dyDescent="0.4">
      <c r="A381">
        <v>380</v>
      </c>
      <c r="B381" t="s">
        <v>347</v>
      </c>
      <c r="C381" t="s">
        <v>8115</v>
      </c>
    </row>
    <row r="382" spans="1:3" x14ac:dyDescent="0.4">
      <c r="A382">
        <v>381</v>
      </c>
      <c r="B382" t="s">
        <v>348</v>
      </c>
      <c r="C382" t="s">
        <v>8115</v>
      </c>
    </row>
    <row r="383" spans="1:3" x14ac:dyDescent="0.4">
      <c r="A383">
        <v>382</v>
      </c>
      <c r="B383" t="s">
        <v>349</v>
      </c>
      <c r="C383" t="s">
        <v>8115</v>
      </c>
    </row>
    <row r="384" spans="1:3" x14ac:dyDescent="0.4">
      <c r="A384">
        <v>383</v>
      </c>
      <c r="B384" t="s">
        <v>350</v>
      </c>
      <c r="C384" t="s">
        <v>8115</v>
      </c>
    </row>
    <row r="385" spans="1:3" x14ac:dyDescent="0.4">
      <c r="A385">
        <v>384</v>
      </c>
      <c r="B385" t="s">
        <v>351</v>
      </c>
      <c r="C385" t="s">
        <v>8115</v>
      </c>
    </row>
    <row r="386" spans="1:3" x14ac:dyDescent="0.4">
      <c r="A386">
        <v>385</v>
      </c>
      <c r="B386" t="s">
        <v>352</v>
      </c>
      <c r="C386" t="s">
        <v>8115</v>
      </c>
    </row>
    <row r="387" spans="1:3" x14ac:dyDescent="0.4">
      <c r="A387">
        <v>386</v>
      </c>
      <c r="B387" t="s">
        <v>353</v>
      </c>
      <c r="C387" t="s">
        <v>8115</v>
      </c>
    </row>
    <row r="388" spans="1:3" x14ac:dyDescent="0.4">
      <c r="A388">
        <v>387</v>
      </c>
      <c r="B388" t="s">
        <v>354</v>
      </c>
      <c r="C388" t="s">
        <v>8115</v>
      </c>
    </row>
    <row r="389" spans="1:3" x14ac:dyDescent="0.4">
      <c r="A389">
        <v>388</v>
      </c>
      <c r="B389" t="s">
        <v>355</v>
      </c>
      <c r="C389" t="s">
        <v>8115</v>
      </c>
    </row>
    <row r="390" spans="1:3" x14ac:dyDescent="0.4">
      <c r="A390">
        <v>389</v>
      </c>
      <c r="B390" t="s">
        <v>356</v>
      </c>
      <c r="C390" t="s">
        <v>8115</v>
      </c>
    </row>
    <row r="391" spans="1:3" x14ac:dyDescent="0.4">
      <c r="A391">
        <v>390</v>
      </c>
      <c r="B391" t="s">
        <v>357</v>
      </c>
      <c r="C391" t="s">
        <v>8115</v>
      </c>
    </row>
    <row r="392" spans="1:3" x14ac:dyDescent="0.4">
      <c r="A392">
        <v>391</v>
      </c>
      <c r="B392" t="s">
        <v>358</v>
      </c>
      <c r="C392" t="s">
        <v>8115</v>
      </c>
    </row>
    <row r="393" spans="1:3" x14ac:dyDescent="0.4">
      <c r="A393">
        <v>392</v>
      </c>
      <c r="B393" t="s">
        <v>359</v>
      </c>
      <c r="C393" t="s">
        <v>8115</v>
      </c>
    </row>
    <row r="394" spans="1:3" x14ac:dyDescent="0.4">
      <c r="A394">
        <v>393</v>
      </c>
      <c r="B394" t="s">
        <v>360</v>
      </c>
      <c r="C394" t="s">
        <v>8115</v>
      </c>
    </row>
    <row r="395" spans="1:3" x14ac:dyDescent="0.4">
      <c r="A395">
        <v>394</v>
      </c>
      <c r="B395" t="s">
        <v>361</v>
      </c>
      <c r="C395" t="s">
        <v>8115</v>
      </c>
    </row>
    <row r="396" spans="1:3" x14ac:dyDescent="0.4">
      <c r="A396">
        <v>395</v>
      </c>
      <c r="B396" t="s">
        <v>362</v>
      </c>
      <c r="C396" t="s">
        <v>8115</v>
      </c>
    </row>
    <row r="397" spans="1:3" x14ac:dyDescent="0.4">
      <c r="A397">
        <v>396</v>
      </c>
      <c r="B397" t="s">
        <v>363</v>
      </c>
      <c r="C397" t="s">
        <v>8115</v>
      </c>
    </row>
    <row r="398" spans="1:3" x14ac:dyDescent="0.4">
      <c r="A398">
        <v>397</v>
      </c>
      <c r="B398" t="s">
        <v>364</v>
      </c>
      <c r="C398" t="s">
        <v>8115</v>
      </c>
    </row>
    <row r="399" spans="1:3" x14ac:dyDescent="0.4">
      <c r="A399">
        <v>398</v>
      </c>
      <c r="B399" t="s">
        <v>365</v>
      </c>
      <c r="C399" t="s">
        <v>8115</v>
      </c>
    </row>
    <row r="400" spans="1:3" x14ac:dyDescent="0.4">
      <c r="A400">
        <v>399</v>
      </c>
      <c r="B400" t="s">
        <v>366</v>
      </c>
      <c r="C400" t="s">
        <v>8115</v>
      </c>
    </row>
    <row r="401" spans="1:3" x14ac:dyDescent="0.4">
      <c r="A401">
        <v>400</v>
      </c>
      <c r="B401" t="s">
        <v>367</v>
      </c>
      <c r="C401" t="s">
        <v>8115</v>
      </c>
    </row>
    <row r="402" spans="1:3" x14ac:dyDescent="0.4">
      <c r="A402">
        <v>401</v>
      </c>
      <c r="B402" t="s">
        <v>368</v>
      </c>
      <c r="C402" t="s">
        <v>8115</v>
      </c>
    </row>
    <row r="403" spans="1:3" x14ac:dyDescent="0.4">
      <c r="A403">
        <v>402</v>
      </c>
      <c r="B403" t="s">
        <v>369</v>
      </c>
      <c r="C403" t="s">
        <v>8115</v>
      </c>
    </row>
    <row r="404" spans="1:3" x14ac:dyDescent="0.4">
      <c r="A404">
        <v>403</v>
      </c>
      <c r="B404" t="s">
        <v>370</v>
      </c>
      <c r="C404" t="s">
        <v>8115</v>
      </c>
    </row>
    <row r="405" spans="1:3" x14ac:dyDescent="0.4">
      <c r="A405">
        <v>404</v>
      </c>
      <c r="B405" t="s">
        <v>371</v>
      </c>
      <c r="C405" t="s">
        <v>8115</v>
      </c>
    </row>
    <row r="406" spans="1:3" x14ac:dyDescent="0.4">
      <c r="A406">
        <v>405</v>
      </c>
      <c r="B406" t="s">
        <v>372</v>
      </c>
      <c r="C406" t="s">
        <v>8115</v>
      </c>
    </row>
    <row r="407" spans="1:3" x14ac:dyDescent="0.4">
      <c r="A407">
        <v>406</v>
      </c>
      <c r="B407" t="s">
        <v>373</v>
      </c>
      <c r="C407" t="s">
        <v>8115</v>
      </c>
    </row>
    <row r="408" spans="1:3" x14ac:dyDescent="0.4">
      <c r="A408">
        <v>407</v>
      </c>
      <c r="B408" t="s">
        <v>374</v>
      </c>
      <c r="C408" t="s">
        <v>8115</v>
      </c>
    </row>
    <row r="409" spans="1:3" x14ac:dyDescent="0.4">
      <c r="A409">
        <v>408</v>
      </c>
      <c r="B409" t="s">
        <v>375</v>
      </c>
      <c r="C409" t="s">
        <v>8115</v>
      </c>
    </row>
    <row r="410" spans="1:3" x14ac:dyDescent="0.4">
      <c r="A410">
        <v>409</v>
      </c>
      <c r="B410" t="s">
        <v>376</v>
      </c>
      <c r="C410" t="s">
        <v>8115</v>
      </c>
    </row>
    <row r="411" spans="1:3" x14ac:dyDescent="0.4">
      <c r="A411">
        <v>410</v>
      </c>
      <c r="B411" t="s">
        <v>377</v>
      </c>
      <c r="C411" t="s">
        <v>8115</v>
      </c>
    </row>
    <row r="412" spans="1:3" x14ac:dyDescent="0.4">
      <c r="A412">
        <v>411</v>
      </c>
      <c r="B412" t="s">
        <v>378</v>
      </c>
      <c r="C412" t="s">
        <v>8115</v>
      </c>
    </row>
    <row r="413" spans="1:3" x14ac:dyDescent="0.4">
      <c r="A413">
        <v>412</v>
      </c>
      <c r="B413" t="s">
        <v>379</v>
      </c>
      <c r="C413" t="s">
        <v>8115</v>
      </c>
    </row>
    <row r="414" spans="1:3" x14ac:dyDescent="0.4">
      <c r="A414">
        <v>413</v>
      </c>
      <c r="B414" t="s">
        <v>380</v>
      </c>
      <c r="C414" t="s">
        <v>8115</v>
      </c>
    </row>
    <row r="415" spans="1:3" x14ac:dyDescent="0.4">
      <c r="A415">
        <v>414</v>
      </c>
      <c r="B415" t="s">
        <v>381</v>
      </c>
      <c r="C415" t="s">
        <v>8115</v>
      </c>
    </row>
    <row r="416" spans="1:3" x14ac:dyDescent="0.4">
      <c r="A416">
        <v>415</v>
      </c>
      <c r="B416" t="s">
        <v>382</v>
      </c>
      <c r="C416" t="s">
        <v>8115</v>
      </c>
    </row>
    <row r="417" spans="1:3" x14ac:dyDescent="0.4">
      <c r="A417">
        <v>416</v>
      </c>
      <c r="B417" t="s">
        <v>383</v>
      </c>
      <c r="C417" t="s">
        <v>8115</v>
      </c>
    </row>
    <row r="418" spans="1:3" x14ac:dyDescent="0.4">
      <c r="A418">
        <v>417</v>
      </c>
      <c r="B418" t="s">
        <v>384</v>
      </c>
      <c r="C418" t="s">
        <v>8115</v>
      </c>
    </row>
    <row r="419" spans="1:3" x14ac:dyDescent="0.4">
      <c r="A419">
        <v>418</v>
      </c>
      <c r="B419" t="s">
        <v>385</v>
      </c>
      <c r="C419" t="s">
        <v>8115</v>
      </c>
    </row>
    <row r="420" spans="1:3" x14ac:dyDescent="0.4">
      <c r="A420">
        <v>419</v>
      </c>
      <c r="B420" t="s">
        <v>386</v>
      </c>
      <c r="C420" t="s">
        <v>8115</v>
      </c>
    </row>
    <row r="421" spans="1:3" x14ac:dyDescent="0.4">
      <c r="A421">
        <v>420</v>
      </c>
      <c r="B421" t="s">
        <v>387</v>
      </c>
      <c r="C421" t="s">
        <v>8115</v>
      </c>
    </row>
    <row r="422" spans="1:3" x14ac:dyDescent="0.4">
      <c r="A422">
        <v>421</v>
      </c>
      <c r="B422" t="s">
        <v>388</v>
      </c>
      <c r="C422" t="s">
        <v>8115</v>
      </c>
    </row>
    <row r="423" spans="1:3" x14ac:dyDescent="0.4">
      <c r="A423">
        <v>422</v>
      </c>
      <c r="B423" t="s">
        <v>389</v>
      </c>
      <c r="C423" t="s">
        <v>8115</v>
      </c>
    </row>
    <row r="424" spans="1:3" x14ac:dyDescent="0.4">
      <c r="A424">
        <v>423</v>
      </c>
      <c r="B424" t="s">
        <v>390</v>
      </c>
      <c r="C424" t="s">
        <v>8115</v>
      </c>
    </row>
    <row r="425" spans="1:3" x14ac:dyDescent="0.4">
      <c r="A425">
        <v>424</v>
      </c>
      <c r="B425" t="s">
        <v>391</v>
      </c>
      <c r="C425" t="s">
        <v>8115</v>
      </c>
    </row>
    <row r="426" spans="1:3" x14ac:dyDescent="0.4">
      <c r="A426">
        <v>425</v>
      </c>
      <c r="B426" t="s">
        <v>392</v>
      </c>
      <c r="C426" t="s">
        <v>8115</v>
      </c>
    </row>
    <row r="427" spans="1:3" x14ac:dyDescent="0.4">
      <c r="A427">
        <v>426</v>
      </c>
      <c r="B427" t="s">
        <v>393</v>
      </c>
      <c r="C427" t="s">
        <v>8115</v>
      </c>
    </row>
    <row r="428" spans="1:3" x14ac:dyDescent="0.4">
      <c r="A428">
        <v>427</v>
      </c>
      <c r="B428" t="s">
        <v>394</v>
      </c>
      <c r="C428" t="s">
        <v>8115</v>
      </c>
    </row>
    <row r="429" spans="1:3" x14ac:dyDescent="0.4">
      <c r="A429">
        <v>428</v>
      </c>
      <c r="B429" t="s">
        <v>395</v>
      </c>
      <c r="C429" t="s">
        <v>8115</v>
      </c>
    </row>
    <row r="430" spans="1:3" x14ac:dyDescent="0.4">
      <c r="A430">
        <v>429</v>
      </c>
      <c r="B430" t="s">
        <v>396</v>
      </c>
      <c r="C430" t="s">
        <v>8115</v>
      </c>
    </row>
    <row r="431" spans="1:3" x14ac:dyDescent="0.4">
      <c r="A431">
        <v>430</v>
      </c>
      <c r="B431" t="s">
        <v>397</v>
      </c>
      <c r="C431" t="s">
        <v>8115</v>
      </c>
    </row>
    <row r="432" spans="1:3" x14ac:dyDescent="0.4">
      <c r="A432">
        <v>431</v>
      </c>
      <c r="B432" t="s">
        <v>398</v>
      </c>
      <c r="C432" t="s">
        <v>8115</v>
      </c>
    </row>
    <row r="433" spans="1:3" x14ac:dyDescent="0.4">
      <c r="A433">
        <v>432</v>
      </c>
      <c r="B433" t="s">
        <v>399</v>
      </c>
      <c r="C433" t="s">
        <v>8115</v>
      </c>
    </row>
    <row r="434" spans="1:3" x14ac:dyDescent="0.4">
      <c r="A434">
        <v>433</v>
      </c>
      <c r="B434" t="s">
        <v>400</v>
      </c>
      <c r="C434" t="s">
        <v>8115</v>
      </c>
    </row>
    <row r="435" spans="1:3" x14ac:dyDescent="0.4">
      <c r="A435">
        <v>434</v>
      </c>
      <c r="B435" t="s">
        <v>401</v>
      </c>
      <c r="C435" t="s">
        <v>8115</v>
      </c>
    </row>
    <row r="436" spans="1:3" x14ac:dyDescent="0.4">
      <c r="A436">
        <v>435</v>
      </c>
      <c r="B436" t="s">
        <v>402</v>
      </c>
      <c r="C436" t="s">
        <v>8115</v>
      </c>
    </row>
    <row r="437" spans="1:3" x14ac:dyDescent="0.4">
      <c r="A437">
        <v>436</v>
      </c>
      <c r="B437" t="s">
        <v>403</v>
      </c>
      <c r="C437" t="s">
        <v>8115</v>
      </c>
    </row>
    <row r="438" spans="1:3" x14ac:dyDescent="0.4">
      <c r="A438">
        <v>437</v>
      </c>
      <c r="B438" t="s">
        <v>404</v>
      </c>
      <c r="C438" t="s">
        <v>8115</v>
      </c>
    </row>
    <row r="439" spans="1:3" x14ac:dyDescent="0.4">
      <c r="A439">
        <v>438</v>
      </c>
      <c r="B439" t="s">
        <v>405</v>
      </c>
      <c r="C439" t="s">
        <v>8115</v>
      </c>
    </row>
    <row r="440" spans="1:3" x14ac:dyDescent="0.4">
      <c r="A440">
        <v>439</v>
      </c>
      <c r="B440" t="s">
        <v>406</v>
      </c>
      <c r="C440" t="s">
        <v>8115</v>
      </c>
    </row>
    <row r="441" spans="1:3" x14ac:dyDescent="0.4">
      <c r="A441">
        <v>440</v>
      </c>
      <c r="B441" t="s">
        <v>407</v>
      </c>
      <c r="C441" t="s">
        <v>8115</v>
      </c>
    </row>
    <row r="442" spans="1:3" x14ac:dyDescent="0.4">
      <c r="A442">
        <v>441</v>
      </c>
      <c r="B442" t="s">
        <v>408</v>
      </c>
      <c r="C442" t="s">
        <v>8115</v>
      </c>
    </row>
    <row r="443" spans="1:3" x14ac:dyDescent="0.4">
      <c r="A443">
        <v>442</v>
      </c>
      <c r="B443" t="s">
        <v>409</v>
      </c>
      <c r="C443" t="s">
        <v>8115</v>
      </c>
    </row>
    <row r="444" spans="1:3" x14ac:dyDescent="0.4">
      <c r="A444">
        <v>443</v>
      </c>
      <c r="B444" t="s">
        <v>410</v>
      </c>
      <c r="C444" t="s">
        <v>8115</v>
      </c>
    </row>
    <row r="445" spans="1:3" x14ac:dyDescent="0.4">
      <c r="A445">
        <v>444</v>
      </c>
      <c r="B445" t="s">
        <v>411</v>
      </c>
      <c r="C445" t="s">
        <v>8115</v>
      </c>
    </row>
    <row r="446" spans="1:3" x14ac:dyDescent="0.4">
      <c r="A446">
        <v>445</v>
      </c>
      <c r="B446" t="s">
        <v>412</v>
      </c>
      <c r="C446" t="s">
        <v>8115</v>
      </c>
    </row>
    <row r="447" spans="1:3" x14ac:dyDescent="0.4">
      <c r="A447">
        <v>446</v>
      </c>
      <c r="B447" t="s">
        <v>413</v>
      </c>
      <c r="C447" t="s">
        <v>8115</v>
      </c>
    </row>
    <row r="448" spans="1:3" x14ac:dyDescent="0.4">
      <c r="A448">
        <v>447</v>
      </c>
      <c r="B448" t="s">
        <v>414</v>
      </c>
      <c r="C448" t="s">
        <v>8115</v>
      </c>
    </row>
    <row r="449" spans="1:3" x14ac:dyDescent="0.4">
      <c r="A449">
        <v>448</v>
      </c>
      <c r="B449" t="s">
        <v>415</v>
      </c>
      <c r="C449" t="s">
        <v>8115</v>
      </c>
    </row>
    <row r="450" spans="1:3" x14ac:dyDescent="0.4">
      <c r="A450">
        <v>449</v>
      </c>
      <c r="B450" t="s">
        <v>416</v>
      </c>
      <c r="C450" t="s">
        <v>8115</v>
      </c>
    </row>
    <row r="451" spans="1:3" x14ac:dyDescent="0.4">
      <c r="A451">
        <v>450</v>
      </c>
      <c r="B451" t="s">
        <v>417</v>
      </c>
      <c r="C451" t="s">
        <v>8115</v>
      </c>
    </row>
    <row r="452" spans="1:3" x14ac:dyDescent="0.4">
      <c r="A452">
        <v>451</v>
      </c>
      <c r="B452" t="s">
        <v>418</v>
      </c>
      <c r="C452" t="s">
        <v>8115</v>
      </c>
    </row>
    <row r="453" spans="1:3" x14ac:dyDescent="0.4">
      <c r="A453">
        <v>452</v>
      </c>
      <c r="B453" t="s">
        <v>419</v>
      </c>
      <c r="C453" t="s">
        <v>8115</v>
      </c>
    </row>
    <row r="454" spans="1:3" x14ac:dyDescent="0.4">
      <c r="A454">
        <v>453</v>
      </c>
      <c r="B454" t="s">
        <v>420</v>
      </c>
      <c r="C454" t="s">
        <v>8115</v>
      </c>
    </row>
    <row r="455" spans="1:3" x14ac:dyDescent="0.4">
      <c r="A455">
        <v>454</v>
      </c>
      <c r="B455" t="s">
        <v>421</v>
      </c>
      <c r="C455" t="s">
        <v>8115</v>
      </c>
    </row>
    <row r="456" spans="1:3" x14ac:dyDescent="0.4">
      <c r="A456">
        <v>455</v>
      </c>
      <c r="B456" t="s">
        <v>422</v>
      </c>
      <c r="C456" t="s">
        <v>8115</v>
      </c>
    </row>
    <row r="457" spans="1:3" x14ac:dyDescent="0.4">
      <c r="A457">
        <v>456</v>
      </c>
      <c r="B457" t="s">
        <v>423</v>
      </c>
      <c r="C457" t="s">
        <v>8115</v>
      </c>
    </row>
    <row r="458" spans="1:3" x14ac:dyDescent="0.4">
      <c r="A458">
        <v>457</v>
      </c>
      <c r="B458" t="s">
        <v>424</v>
      </c>
      <c r="C458" t="s">
        <v>8115</v>
      </c>
    </row>
    <row r="459" spans="1:3" x14ac:dyDescent="0.4">
      <c r="A459">
        <v>458</v>
      </c>
      <c r="B459" t="s">
        <v>425</v>
      </c>
      <c r="C459" t="s">
        <v>8115</v>
      </c>
    </row>
    <row r="460" spans="1:3" x14ac:dyDescent="0.4">
      <c r="A460">
        <v>459</v>
      </c>
      <c r="B460" t="s">
        <v>426</v>
      </c>
      <c r="C460" t="s">
        <v>8115</v>
      </c>
    </row>
    <row r="461" spans="1:3" x14ac:dyDescent="0.4">
      <c r="A461">
        <v>460</v>
      </c>
      <c r="B461" t="s">
        <v>427</v>
      </c>
      <c r="C461" t="s">
        <v>8115</v>
      </c>
    </row>
    <row r="462" spans="1:3" x14ac:dyDescent="0.4">
      <c r="A462">
        <v>461</v>
      </c>
      <c r="B462" t="s">
        <v>428</v>
      </c>
      <c r="C462" t="s">
        <v>8115</v>
      </c>
    </row>
    <row r="463" spans="1:3" x14ac:dyDescent="0.4">
      <c r="A463">
        <v>462</v>
      </c>
      <c r="B463" t="s">
        <v>429</v>
      </c>
      <c r="C463" t="s">
        <v>8115</v>
      </c>
    </row>
    <row r="464" spans="1:3" x14ac:dyDescent="0.4">
      <c r="A464">
        <v>463</v>
      </c>
      <c r="B464" t="s">
        <v>430</v>
      </c>
      <c r="C464" t="s">
        <v>8115</v>
      </c>
    </row>
    <row r="465" spans="1:3" x14ac:dyDescent="0.4">
      <c r="A465">
        <v>464</v>
      </c>
      <c r="B465" t="s">
        <v>431</v>
      </c>
      <c r="C465" t="s">
        <v>8115</v>
      </c>
    </row>
    <row r="466" spans="1:3" x14ac:dyDescent="0.4">
      <c r="A466">
        <v>465</v>
      </c>
      <c r="B466" t="s">
        <v>432</v>
      </c>
      <c r="C466" t="s">
        <v>8115</v>
      </c>
    </row>
    <row r="467" spans="1:3" x14ac:dyDescent="0.4">
      <c r="A467">
        <v>466</v>
      </c>
      <c r="B467" t="s">
        <v>433</v>
      </c>
      <c r="C467" t="s">
        <v>8115</v>
      </c>
    </row>
    <row r="468" spans="1:3" x14ac:dyDescent="0.4">
      <c r="A468">
        <v>467</v>
      </c>
      <c r="B468" t="s">
        <v>434</v>
      </c>
      <c r="C468" t="s">
        <v>8115</v>
      </c>
    </row>
    <row r="469" spans="1:3" x14ac:dyDescent="0.4">
      <c r="A469">
        <v>468</v>
      </c>
      <c r="B469" t="s">
        <v>435</v>
      </c>
      <c r="C469" t="s">
        <v>8115</v>
      </c>
    </row>
    <row r="470" spans="1:3" x14ac:dyDescent="0.4">
      <c r="A470">
        <v>469</v>
      </c>
      <c r="B470" t="s">
        <v>436</v>
      </c>
      <c r="C470" t="s">
        <v>8115</v>
      </c>
    </row>
    <row r="471" spans="1:3" x14ac:dyDescent="0.4">
      <c r="A471">
        <v>470</v>
      </c>
      <c r="B471" t="s">
        <v>437</v>
      </c>
      <c r="C471" t="s">
        <v>8115</v>
      </c>
    </row>
    <row r="472" spans="1:3" x14ac:dyDescent="0.4">
      <c r="A472">
        <v>471</v>
      </c>
      <c r="B472" t="s">
        <v>438</v>
      </c>
      <c r="C472" t="s">
        <v>8115</v>
      </c>
    </row>
    <row r="473" spans="1:3" x14ac:dyDescent="0.4">
      <c r="A473">
        <v>472</v>
      </c>
      <c r="B473" t="s">
        <v>440</v>
      </c>
      <c r="C473" t="s">
        <v>8115</v>
      </c>
    </row>
    <row r="474" spans="1:3" x14ac:dyDescent="0.4">
      <c r="A474">
        <v>473</v>
      </c>
      <c r="B474" t="s">
        <v>441</v>
      </c>
      <c r="C474" t="s">
        <v>8115</v>
      </c>
    </row>
    <row r="475" spans="1:3" x14ac:dyDescent="0.4">
      <c r="A475">
        <v>474</v>
      </c>
      <c r="B475" t="s">
        <v>442</v>
      </c>
      <c r="C475" t="s">
        <v>8115</v>
      </c>
    </row>
    <row r="476" spans="1:3" x14ac:dyDescent="0.4">
      <c r="A476">
        <v>475</v>
      </c>
      <c r="B476" t="s">
        <v>443</v>
      </c>
      <c r="C476" t="s">
        <v>8115</v>
      </c>
    </row>
    <row r="477" spans="1:3" x14ac:dyDescent="0.4">
      <c r="A477">
        <v>476</v>
      </c>
      <c r="B477" t="s">
        <v>444</v>
      </c>
      <c r="C477" t="s">
        <v>8115</v>
      </c>
    </row>
    <row r="478" spans="1:3" x14ac:dyDescent="0.4">
      <c r="A478">
        <v>477</v>
      </c>
      <c r="B478" t="s">
        <v>445</v>
      </c>
      <c r="C478" t="s">
        <v>8115</v>
      </c>
    </row>
    <row r="479" spans="1:3" x14ac:dyDescent="0.4">
      <c r="A479">
        <v>478</v>
      </c>
      <c r="B479" t="s">
        <v>446</v>
      </c>
      <c r="C479" t="s">
        <v>8115</v>
      </c>
    </row>
    <row r="480" spans="1:3" x14ac:dyDescent="0.4">
      <c r="A480">
        <v>479</v>
      </c>
      <c r="B480" t="s">
        <v>447</v>
      </c>
      <c r="C480" t="s">
        <v>8115</v>
      </c>
    </row>
    <row r="481" spans="1:3" x14ac:dyDescent="0.4">
      <c r="A481">
        <v>480</v>
      </c>
      <c r="B481" t="s">
        <v>448</v>
      </c>
      <c r="C481" t="s">
        <v>8115</v>
      </c>
    </row>
    <row r="482" spans="1:3" x14ac:dyDescent="0.4">
      <c r="A482">
        <v>481</v>
      </c>
      <c r="B482" t="s">
        <v>449</v>
      </c>
      <c r="C482" t="s">
        <v>8115</v>
      </c>
    </row>
    <row r="483" spans="1:3" x14ac:dyDescent="0.4">
      <c r="A483">
        <v>482</v>
      </c>
      <c r="B483" t="s">
        <v>450</v>
      </c>
      <c r="C483" t="s">
        <v>8115</v>
      </c>
    </row>
    <row r="484" spans="1:3" x14ac:dyDescent="0.4">
      <c r="A484">
        <v>483</v>
      </c>
      <c r="B484" t="s">
        <v>451</v>
      </c>
      <c r="C484" t="s">
        <v>8115</v>
      </c>
    </row>
    <row r="485" spans="1:3" x14ac:dyDescent="0.4">
      <c r="A485">
        <v>484</v>
      </c>
      <c r="B485" t="s">
        <v>452</v>
      </c>
      <c r="C485" t="s">
        <v>8115</v>
      </c>
    </row>
    <row r="486" spans="1:3" x14ac:dyDescent="0.4">
      <c r="A486">
        <v>485</v>
      </c>
      <c r="B486" t="s">
        <v>453</v>
      </c>
      <c r="C486" t="s">
        <v>8115</v>
      </c>
    </row>
    <row r="487" spans="1:3" x14ac:dyDescent="0.4">
      <c r="A487">
        <v>486</v>
      </c>
      <c r="B487" t="s">
        <v>454</v>
      </c>
      <c r="C487" t="s">
        <v>8115</v>
      </c>
    </row>
    <row r="488" spans="1:3" x14ac:dyDescent="0.4">
      <c r="A488">
        <v>487</v>
      </c>
      <c r="B488" t="s">
        <v>455</v>
      </c>
      <c r="C488" t="s">
        <v>8115</v>
      </c>
    </row>
    <row r="489" spans="1:3" x14ac:dyDescent="0.4">
      <c r="A489">
        <v>488</v>
      </c>
      <c r="B489" t="s">
        <v>456</v>
      </c>
      <c r="C489" t="s">
        <v>8115</v>
      </c>
    </row>
    <row r="490" spans="1:3" x14ac:dyDescent="0.4">
      <c r="A490">
        <v>489</v>
      </c>
      <c r="B490" t="s">
        <v>457</v>
      </c>
      <c r="C490" t="s">
        <v>8115</v>
      </c>
    </row>
    <row r="491" spans="1:3" x14ac:dyDescent="0.4">
      <c r="A491">
        <v>490</v>
      </c>
      <c r="B491" t="s">
        <v>458</v>
      </c>
      <c r="C491" t="s">
        <v>8115</v>
      </c>
    </row>
    <row r="492" spans="1:3" x14ac:dyDescent="0.4">
      <c r="A492">
        <v>491</v>
      </c>
      <c r="B492" t="s">
        <v>459</v>
      </c>
      <c r="C492" t="s">
        <v>8115</v>
      </c>
    </row>
    <row r="493" spans="1:3" x14ac:dyDescent="0.4">
      <c r="A493">
        <v>492</v>
      </c>
      <c r="B493" t="s">
        <v>460</v>
      </c>
      <c r="C493" t="s">
        <v>8115</v>
      </c>
    </row>
    <row r="494" spans="1:3" x14ac:dyDescent="0.4">
      <c r="A494">
        <v>493</v>
      </c>
      <c r="B494" t="s">
        <v>461</v>
      </c>
      <c r="C494" t="s">
        <v>8115</v>
      </c>
    </row>
    <row r="495" spans="1:3" x14ac:dyDescent="0.4">
      <c r="A495">
        <v>494</v>
      </c>
      <c r="B495" t="s">
        <v>462</v>
      </c>
      <c r="C495" t="s">
        <v>8115</v>
      </c>
    </row>
    <row r="496" spans="1:3" x14ac:dyDescent="0.4">
      <c r="A496">
        <v>495</v>
      </c>
      <c r="B496" t="s">
        <v>463</v>
      </c>
      <c r="C496" t="s">
        <v>8115</v>
      </c>
    </row>
    <row r="497" spans="1:3" x14ac:dyDescent="0.4">
      <c r="A497">
        <v>496</v>
      </c>
      <c r="B497" t="s">
        <v>465</v>
      </c>
      <c r="C497" t="s">
        <v>8115</v>
      </c>
    </row>
    <row r="498" spans="1:3" x14ac:dyDescent="0.4">
      <c r="A498">
        <v>497</v>
      </c>
      <c r="B498" t="s">
        <v>466</v>
      </c>
      <c r="C498" t="s">
        <v>8115</v>
      </c>
    </row>
    <row r="499" spans="1:3" x14ac:dyDescent="0.4">
      <c r="A499">
        <v>498</v>
      </c>
      <c r="B499" t="s">
        <v>467</v>
      </c>
      <c r="C499" t="s">
        <v>8115</v>
      </c>
    </row>
    <row r="500" spans="1:3" x14ac:dyDescent="0.4">
      <c r="A500">
        <v>499</v>
      </c>
      <c r="B500" t="s">
        <v>468</v>
      </c>
      <c r="C500" t="s">
        <v>8115</v>
      </c>
    </row>
    <row r="501" spans="1:3" x14ac:dyDescent="0.4">
      <c r="A501">
        <v>500</v>
      </c>
      <c r="B501" t="s">
        <v>469</v>
      </c>
      <c r="C501" t="s">
        <v>8115</v>
      </c>
    </row>
    <row r="502" spans="1:3" x14ac:dyDescent="0.4">
      <c r="A502">
        <v>501</v>
      </c>
      <c r="B502" t="s">
        <v>470</v>
      </c>
      <c r="C502" t="s">
        <v>8115</v>
      </c>
    </row>
    <row r="503" spans="1:3" x14ac:dyDescent="0.4">
      <c r="A503">
        <v>502</v>
      </c>
      <c r="B503" t="s">
        <v>471</v>
      </c>
      <c r="C503" t="s">
        <v>8115</v>
      </c>
    </row>
    <row r="504" spans="1:3" x14ac:dyDescent="0.4">
      <c r="A504">
        <v>503</v>
      </c>
      <c r="B504" t="s">
        <v>472</v>
      </c>
      <c r="C504" t="s">
        <v>8115</v>
      </c>
    </row>
    <row r="505" spans="1:3" x14ac:dyDescent="0.4">
      <c r="A505">
        <v>504</v>
      </c>
      <c r="B505" t="s">
        <v>473</v>
      </c>
      <c r="C505" t="s">
        <v>8115</v>
      </c>
    </row>
    <row r="506" spans="1:3" x14ac:dyDescent="0.4">
      <c r="A506">
        <v>505</v>
      </c>
      <c r="B506" t="s">
        <v>474</v>
      </c>
      <c r="C506" t="s">
        <v>8115</v>
      </c>
    </row>
    <row r="507" spans="1:3" x14ac:dyDescent="0.4">
      <c r="A507">
        <v>506</v>
      </c>
      <c r="B507" t="s">
        <v>475</v>
      </c>
      <c r="C507" t="s">
        <v>8115</v>
      </c>
    </row>
    <row r="508" spans="1:3" x14ac:dyDescent="0.4">
      <c r="A508">
        <v>507</v>
      </c>
      <c r="B508" t="s">
        <v>476</v>
      </c>
      <c r="C508" t="s">
        <v>8115</v>
      </c>
    </row>
    <row r="509" spans="1:3" x14ac:dyDescent="0.4">
      <c r="A509">
        <v>508</v>
      </c>
      <c r="B509" t="s">
        <v>477</v>
      </c>
      <c r="C509" t="s">
        <v>8115</v>
      </c>
    </row>
    <row r="510" spans="1:3" x14ac:dyDescent="0.4">
      <c r="A510">
        <v>509</v>
      </c>
      <c r="B510" t="s">
        <v>478</v>
      </c>
      <c r="C510" t="s">
        <v>8115</v>
      </c>
    </row>
    <row r="511" spans="1:3" x14ac:dyDescent="0.4">
      <c r="A511">
        <v>510</v>
      </c>
      <c r="B511" t="s">
        <v>479</v>
      </c>
      <c r="C511" t="s">
        <v>8115</v>
      </c>
    </row>
    <row r="512" spans="1:3" x14ac:dyDescent="0.4">
      <c r="A512">
        <v>511</v>
      </c>
      <c r="B512" t="s">
        <v>480</v>
      </c>
      <c r="C512" t="s">
        <v>8115</v>
      </c>
    </row>
    <row r="513" spans="1:3" x14ac:dyDescent="0.4">
      <c r="A513">
        <v>512</v>
      </c>
      <c r="B513" t="s">
        <v>481</v>
      </c>
      <c r="C513" t="s">
        <v>8115</v>
      </c>
    </row>
    <row r="514" spans="1:3" x14ac:dyDescent="0.4">
      <c r="A514">
        <v>513</v>
      </c>
      <c r="B514" t="s">
        <v>482</v>
      </c>
      <c r="C514" t="s">
        <v>8115</v>
      </c>
    </row>
    <row r="515" spans="1:3" x14ac:dyDescent="0.4">
      <c r="A515">
        <v>514</v>
      </c>
      <c r="B515" t="s">
        <v>483</v>
      </c>
      <c r="C515" t="s">
        <v>8115</v>
      </c>
    </row>
    <row r="516" spans="1:3" x14ac:dyDescent="0.4">
      <c r="A516">
        <v>515</v>
      </c>
      <c r="B516" t="s">
        <v>484</v>
      </c>
      <c r="C516" t="s">
        <v>8115</v>
      </c>
    </row>
    <row r="517" spans="1:3" x14ac:dyDescent="0.4">
      <c r="A517">
        <v>516</v>
      </c>
      <c r="B517" t="s">
        <v>485</v>
      </c>
      <c r="C517" t="s">
        <v>8115</v>
      </c>
    </row>
    <row r="518" spans="1:3" x14ac:dyDescent="0.4">
      <c r="A518">
        <v>517</v>
      </c>
      <c r="B518" t="s">
        <v>486</v>
      </c>
      <c r="C518" t="s">
        <v>8115</v>
      </c>
    </row>
    <row r="519" spans="1:3" x14ac:dyDescent="0.4">
      <c r="A519">
        <v>518</v>
      </c>
      <c r="B519" t="s">
        <v>487</v>
      </c>
      <c r="C519" t="s">
        <v>8115</v>
      </c>
    </row>
    <row r="520" spans="1:3" x14ac:dyDescent="0.4">
      <c r="A520">
        <v>519</v>
      </c>
      <c r="B520" t="s">
        <v>488</v>
      </c>
      <c r="C520" t="s">
        <v>8115</v>
      </c>
    </row>
    <row r="521" spans="1:3" x14ac:dyDescent="0.4">
      <c r="A521">
        <v>520</v>
      </c>
      <c r="B521" t="s">
        <v>489</v>
      </c>
      <c r="C521" t="s">
        <v>8115</v>
      </c>
    </row>
    <row r="522" spans="1:3" x14ac:dyDescent="0.4">
      <c r="A522">
        <v>521</v>
      </c>
      <c r="B522" t="s">
        <v>490</v>
      </c>
      <c r="C522" t="s">
        <v>8115</v>
      </c>
    </row>
    <row r="523" spans="1:3" x14ac:dyDescent="0.4">
      <c r="A523">
        <v>522</v>
      </c>
      <c r="B523" t="s">
        <v>491</v>
      </c>
      <c r="C523" t="s">
        <v>8115</v>
      </c>
    </row>
    <row r="524" spans="1:3" x14ac:dyDescent="0.4">
      <c r="A524">
        <v>523</v>
      </c>
      <c r="B524" t="s">
        <v>492</v>
      </c>
      <c r="C524" t="s">
        <v>8115</v>
      </c>
    </row>
    <row r="525" spans="1:3" x14ac:dyDescent="0.4">
      <c r="A525">
        <v>524</v>
      </c>
      <c r="B525" t="s">
        <v>493</v>
      </c>
      <c r="C525" t="s">
        <v>8115</v>
      </c>
    </row>
    <row r="526" spans="1:3" x14ac:dyDescent="0.4">
      <c r="A526">
        <v>525</v>
      </c>
      <c r="B526" t="s">
        <v>494</v>
      </c>
      <c r="C526" t="s">
        <v>8115</v>
      </c>
    </row>
    <row r="527" spans="1:3" x14ac:dyDescent="0.4">
      <c r="A527">
        <v>526</v>
      </c>
      <c r="B527" t="s">
        <v>495</v>
      </c>
      <c r="C527" t="s">
        <v>8115</v>
      </c>
    </row>
    <row r="528" spans="1:3" x14ac:dyDescent="0.4">
      <c r="A528">
        <v>527</v>
      </c>
      <c r="B528" t="s">
        <v>496</v>
      </c>
      <c r="C528" t="s">
        <v>8115</v>
      </c>
    </row>
    <row r="529" spans="1:3" x14ac:dyDescent="0.4">
      <c r="A529">
        <v>528</v>
      </c>
      <c r="B529" t="s">
        <v>497</v>
      </c>
      <c r="C529" t="s">
        <v>8115</v>
      </c>
    </row>
    <row r="530" spans="1:3" x14ac:dyDescent="0.4">
      <c r="A530">
        <v>529</v>
      </c>
      <c r="B530" t="s">
        <v>498</v>
      </c>
      <c r="C530" t="s">
        <v>8115</v>
      </c>
    </row>
    <row r="531" spans="1:3" x14ac:dyDescent="0.4">
      <c r="A531">
        <v>530</v>
      </c>
      <c r="B531" t="s">
        <v>499</v>
      </c>
      <c r="C531" t="s">
        <v>8115</v>
      </c>
    </row>
    <row r="532" spans="1:3" x14ac:dyDescent="0.4">
      <c r="A532">
        <v>531</v>
      </c>
      <c r="B532" t="s">
        <v>500</v>
      </c>
      <c r="C532" t="s">
        <v>8115</v>
      </c>
    </row>
    <row r="533" spans="1:3" x14ac:dyDescent="0.4">
      <c r="A533">
        <v>532</v>
      </c>
      <c r="B533" t="s">
        <v>501</v>
      </c>
      <c r="C533" t="s">
        <v>8115</v>
      </c>
    </row>
    <row r="534" spans="1:3" x14ac:dyDescent="0.4">
      <c r="A534">
        <v>533</v>
      </c>
      <c r="B534" t="s">
        <v>502</v>
      </c>
      <c r="C534" t="s">
        <v>8115</v>
      </c>
    </row>
    <row r="535" spans="1:3" x14ac:dyDescent="0.4">
      <c r="A535">
        <v>534</v>
      </c>
      <c r="B535" t="s">
        <v>503</v>
      </c>
      <c r="C535" t="s">
        <v>8115</v>
      </c>
    </row>
    <row r="536" spans="1:3" x14ac:dyDescent="0.4">
      <c r="A536">
        <v>535</v>
      </c>
      <c r="B536" t="s">
        <v>504</v>
      </c>
      <c r="C536" t="s">
        <v>8115</v>
      </c>
    </row>
    <row r="537" spans="1:3" x14ac:dyDescent="0.4">
      <c r="A537">
        <v>536</v>
      </c>
      <c r="B537" t="s">
        <v>505</v>
      </c>
      <c r="C537" t="s">
        <v>8115</v>
      </c>
    </row>
    <row r="538" spans="1:3" x14ac:dyDescent="0.4">
      <c r="A538">
        <v>537</v>
      </c>
      <c r="B538" t="s">
        <v>506</v>
      </c>
      <c r="C538" t="s">
        <v>8115</v>
      </c>
    </row>
    <row r="539" spans="1:3" x14ac:dyDescent="0.4">
      <c r="A539">
        <v>538</v>
      </c>
      <c r="B539" t="s">
        <v>507</v>
      </c>
      <c r="C539" t="s">
        <v>8115</v>
      </c>
    </row>
    <row r="540" spans="1:3" x14ac:dyDescent="0.4">
      <c r="A540">
        <v>539</v>
      </c>
      <c r="B540" t="s">
        <v>508</v>
      </c>
      <c r="C540" t="s">
        <v>8115</v>
      </c>
    </row>
    <row r="541" spans="1:3" x14ac:dyDescent="0.4">
      <c r="A541">
        <v>540</v>
      </c>
      <c r="B541" t="s">
        <v>509</v>
      </c>
      <c r="C541" t="s">
        <v>8115</v>
      </c>
    </row>
    <row r="542" spans="1:3" x14ac:dyDescent="0.4">
      <c r="A542">
        <v>541</v>
      </c>
      <c r="B542" t="s">
        <v>510</v>
      </c>
      <c r="C542" t="s">
        <v>8115</v>
      </c>
    </row>
    <row r="543" spans="1:3" x14ac:dyDescent="0.4">
      <c r="A543">
        <v>542</v>
      </c>
      <c r="B543" t="s">
        <v>511</v>
      </c>
      <c r="C543" t="s">
        <v>8115</v>
      </c>
    </row>
    <row r="544" spans="1:3" x14ac:dyDescent="0.4">
      <c r="A544">
        <v>543</v>
      </c>
      <c r="B544" t="s">
        <v>512</v>
      </c>
      <c r="C544" t="s">
        <v>8115</v>
      </c>
    </row>
    <row r="545" spans="1:3" x14ac:dyDescent="0.4">
      <c r="A545">
        <v>544</v>
      </c>
      <c r="B545" t="s">
        <v>513</v>
      </c>
      <c r="C545" t="s">
        <v>8115</v>
      </c>
    </row>
    <row r="546" spans="1:3" x14ac:dyDescent="0.4">
      <c r="A546">
        <v>545</v>
      </c>
      <c r="B546" t="s">
        <v>514</v>
      </c>
      <c r="C546" t="s">
        <v>8115</v>
      </c>
    </row>
    <row r="547" spans="1:3" x14ac:dyDescent="0.4">
      <c r="A547">
        <v>546</v>
      </c>
      <c r="B547" t="s">
        <v>515</v>
      </c>
      <c r="C547" t="s">
        <v>8115</v>
      </c>
    </row>
    <row r="548" spans="1:3" x14ac:dyDescent="0.4">
      <c r="A548">
        <v>547</v>
      </c>
      <c r="B548" t="s">
        <v>516</v>
      </c>
      <c r="C548" t="s">
        <v>8115</v>
      </c>
    </row>
    <row r="549" spans="1:3" x14ac:dyDescent="0.4">
      <c r="A549">
        <v>548</v>
      </c>
      <c r="B549" t="s">
        <v>517</v>
      </c>
      <c r="C549" t="s">
        <v>8115</v>
      </c>
    </row>
    <row r="550" spans="1:3" x14ac:dyDescent="0.4">
      <c r="A550">
        <v>549</v>
      </c>
      <c r="B550" t="s">
        <v>518</v>
      </c>
      <c r="C550" t="s">
        <v>8115</v>
      </c>
    </row>
    <row r="551" spans="1:3" x14ac:dyDescent="0.4">
      <c r="A551">
        <v>550</v>
      </c>
      <c r="B551" t="s">
        <v>519</v>
      </c>
      <c r="C551" t="s">
        <v>8115</v>
      </c>
    </row>
    <row r="552" spans="1:3" x14ac:dyDescent="0.4">
      <c r="A552">
        <v>551</v>
      </c>
      <c r="B552" t="s">
        <v>520</v>
      </c>
      <c r="C552" t="s">
        <v>8115</v>
      </c>
    </row>
    <row r="553" spans="1:3" x14ac:dyDescent="0.4">
      <c r="A553">
        <v>552</v>
      </c>
      <c r="B553" t="s">
        <v>521</v>
      </c>
      <c r="C553" t="s">
        <v>8115</v>
      </c>
    </row>
    <row r="554" spans="1:3" x14ac:dyDescent="0.4">
      <c r="A554">
        <v>553</v>
      </c>
      <c r="B554" t="s">
        <v>522</v>
      </c>
      <c r="C554" t="s">
        <v>8115</v>
      </c>
    </row>
    <row r="555" spans="1:3" x14ac:dyDescent="0.4">
      <c r="A555">
        <v>554</v>
      </c>
      <c r="B555" t="s">
        <v>523</v>
      </c>
      <c r="C555" t="s">
        <v>8115</v>
      </c>
    </row>
    <row r="556" spans="1:3" x14ac:dyDescent="0.4">
      <c r="A556">
        <v>555</v>
      </c>
      <c r="B556" t="s">
        <v>524</v>
      </c>
      <c r="C556" t="s">
        <v>8115</v>
      </c>
    </row>
    <row r="557" spans="1:3" x14ac:dyDescent="0.4">
      <c r="A557">
        <v>556</v>
      </c>
      <c r="B557" t="s">
        <v>525</v>
      </c>
      <c r="C557" t="s">
        <v>8115</v>
      </c>
    </row>
    <row r="558" spans="1:3" x14ac:dyDescent="0.4">
      <c r="A558">
        <v>557</v>
      </c>
      <c r="B558" t="s">
        <v>526</v>
      </c>
      <c r="C558" t="s">
        <v>8115</v>
      </c>
    </row>
    <row r="559" spans="1:3" x14ac:dyDescent="0.4">
      <c r="A559">
        <v>558</v>
      </c>
      <c r="B559" t="s">
        <v>527</v>
      </c>
      <c r="C559" t="s">
        <v>8115</v>
      </c>
    </row>
    <row r="560" spans="1:3" x14ac:dyDescent="0.4">
      <c r="A560">
        <v>559</v>
      </c>
      <c r="B560" t="s">
        <v>528</v>
      </c>
      <c r="C560" t="s">
        <v>8115</v>
      </c>
    </row>
    <row r="561" spans="1:3" x14ac:dyDescent="0.4">
      <c r="A561">
        <v>560</v>
      </c>
      <c r="B561" t="s">
        <v>529</v>
      </c>
      <c r="C561" t="s">
        <v>8115</v>
      </c>
    </row>
    <row r="562" spans="1:3" x14ac:dyDescent="0.4">
      <c r="A562">
        <v>561</v>
      </c>
      <c r="B562" t="s">
        <v>530</v>
      </c>
      <c r="C562" t="s">
        <v>8115</v>
      </c>
    </row>
    <row r="563" spans="1:3" x14ac:dyDescent="0.4">
      <c r="A563">
        <v>562</v>
      </c>
      <c r="B563" t="s">
        <v>531</v>
      </c>
      <c r="C563" t="s">
        <v>8115</v>
      </c>
    </row>
    <row r="564" spans="1:3" x14ac:dyDescent="0.4">
      <c r="A564">
        <v>563</v>
      </c>
      <c r="B564" t="s">
        <v>532</v>
      </c>
      <c r="C564" t="s">
        <v>8115</v>
      </c>
    </row>
    <row r="565" spans="1:3" x14ac:dyDescent="0.4">
      <c r="A565">
        <v>564</v>
      </c>
      <c r="B565" t="s">
        <v>533</v>
      </c>
      <c r="C565" t="s">
        <v>8115</v>
      </c>
    </row>
    <row r="566" spans="1:3" x14ac:dyDescent="0.4">
      <c r="A566">
        <v>565</v>
      </c>
      <c r="B566" t="s">
        <v>534</v>
      </c>
      <c r="C566" t="s">
        <v>8115</v>
      </c>
    </row>
    <row r="567" spans="1:3" x14ac:dyDescent="0.4">
      <c r="A567">
        <v>566</v>
      </c>
      <c r="B567" t="s">
        <v>535</v>
      </c>
      <c r="C567" t="s">
        <v>8115</v>
      </c>
    </row>
    <row r="568" spans="1:3" x14ac:dyDescent="0.4">
      <c r="A568">
        <v>567</v>
      </c>
      <c r="B568" t="s">
        <v>536</v>
      </c>
      <c r="C568" t="s">
        <v>8115</v>
      </c>
    </row>
    <row r="569" spans="1:3" x14ac:dyDescent="0.4">
      <c r="A569">
        <v>568</v>
      </c>
      <c r="B569" t="s">
        <v>537</v>
      </c>
      <c r="C569" t="s">
        <v>8115</v>
      </c>
    </row>
    <row r="570" spans="1:3" x14ac:dyDescent="0.4">
      <c r="A570">
        <v>569</v>
      </c>
      <c r="B570" t="s">
        <v>538</v>
      </c>
      <c r="C570" t="s">
        <v>8115</v>
      </c>
    </row>
    <row r="571" spans="1:3" x14ac:dyDescent="0.4">
      <c r="A571">
        <v>570</v>
      </c>
      <c r="B571" t="s">
        <v>539</v>
      </c>
      <c r="C571" t="s">
        <v>8115</v>
      </c>
    </row>
    <row r="572" spans="1:3" x14ac:dyDescent="0.4">
      <c r="A572">
        <v>571</v>
      </c>
      <c r="B572" t="s">
        <v>540</v>
      </c>
      <c r="C572" t="s">
        <v>8115</v>
      </c>
    </row>
    <row r="573" spans="1:3" x14ac:dyDescent="0.4">
      <c r="A573">
        <v>572</v>
      </c>
      <c r="B573" t="s">
        <v>541</v>
      </c>
      <c r="C573" t="s">
        <v>8115</v>
      </c>
    </row>
    <row r="574" spans="1:3" x14ac:dyDescent="0.4">
      <c r="A574">
        <v>573</v>
      </c>
      <c r="B574" t="s">
        <v>542</v>
      </c>
      <c r="C574" t="s">
        <v>8115</v>
      </c>
    </row>
    <row r="575" spans="1:3" x14ac:dyDescent="0.4">
      <c r="A575">
        <v>574</v>
      </c>
      <c r="B575" t="s">
        <v>543</v>
      </c>
      <c r="C575" t="s">
        <v>8115</v>
      </c>
    </row>
    <row r="576" spans="1:3" x14ac:dyDescent="0.4">
      <c r="A576">
        <v>575</v>
      </c>
      <c r="B576" t="s">
        <v>544</v>
      </c>
      <c r="C576" t="s">
        <v>8115</v>
      </c>
    </row>
    <row r="577" spans="1:3" x14ac:dyDescent="0.4">
      <c r="A577">
        <v>576</v>
      </c>
      <c r="B577" t="s">
        <v>545</v>
      </c>
      <c r="C577" t="s">
        <v>8115</v>
      </c>
    </row>
    <row r="578" spans="1:3" x14ac:dyDescent="0.4">
      <c r="A578">
        <v>577</v>
      </c>
      <c r="B578" t="s">
        <v>546</v>
      </c>
      <c r="C578" t="s">
        <v>8115</v>
      </c>
    </row>
    <row r="579" spans="1:3" x14ac:dyDescent="0.4">
      <c r="A579">
        <v>578</v>
      </c>
      <c r="B579" t="s">
        <v>547</v>
      </c>
      <c r="C579" t="s">
        <v>8115</v>
      </c>
    </row>
    <row r="580" spans="1:3" x14ac:dyDescent="0.4">
      <c r="A580">
        <v>579</v>
      </c>
      <c r="B580" t="s">
        <v>548</v>
      </c>
      <c r="C580" t="s">
        <v>8115</v>
      </c>
    </row>
    <row r="581" spans="1:3" x14ac:dyDescent="0.4">
      <c r="A581">
        <v>580</v>
      </c>
      <c r="B581" t="s">
        <v>549</v>
      </c>
      <c r="C581" t="s">
        <v>8115</v>
      </c>
    </row>
    <row r="582" spans="1:3" x14ac:dyDescent="0.4">
      <c r="A582">
        <v>581</v>
      </c>
      <c r="B582" t="s">
        <v>550</v>
      </c>
      <c r="C582" t="s">
        <v>8115</v>
      </c>
    </row>
    <row r="583" spans="1:3" x14ac:dyDescent="0.4">
      <c r="A583">
        <v>582</v>
      </c>
      <c r="B583" t="s">
        <v>551</v>
      </c>
      <c r="C583" t="s">
        <v>8115</v>
      </c>
    </row>
    <row r="584" spans="1:3" x14ac:dyDescent="0.4">
      <c r="A584">
        <v>583</v>
      </c>
      <c r="B584" t="s">
        <v>552</v>
      </c>
      <c r="C584" t="s">
        <v>8115</v>
      </c>
    </row>
    <row r="585" spans="1:3" x14ac:dyDescent="0.4">
      <c r="A585">
        <v>584</v>
      </c>
      <c r="B585" t="s">
        <v>553</v>
      </c>
      <c r="C585" t="s">
        <v>8115</v>
      </c>
    </row>
    <row r="586" spans="1:3" x14ac:dyDescent="0.4">
      <c r="A586">
        <v>585</v>
      </c>
      <c r="B586" t="s">
        <v>554</v>
      </c>
      <c r="C586" t="s">
        <v>8115</v>
      </c>
    </row>
    <row r="587" spans="1:3" x14ac:dyDescent="0.4">
      <c r="A587">
        <v>586</v>
      </c>
      <c r="B587" t="s">
        <v>555</v>
      </c>
      <c r="C587" t="s">
        <v>8115</v>
      </c>
    </row>
    <row r="588" spans="1:3" x14ac:dyDescent="0.4">
      <c r="A588">
        <v>587</v>
      </c>
      <c r="B588" t="s">
        <v>556</v>
      </c>
      <c r="C588" t="s">
        <v>8115</v>
      </c>
    </row>
    <row r="589" spans="1:3" x14ac:dyDescent="0.4">
      <c r="A589">
        <v>588</v>
      </c>
      <c r="B589" t="s">
        <v>557</v>
      </c>
      <c r="C589" t="s">
        <v>8115</v>
      </c>
    </row>
    <row r="590" spans="1:3" x14ac:dyDescent="0.4">
      <c r="A590">
        <v>589</v>
      </c>
      <c r="B590" t="s">
        <v>558</v>
      </c>
      <c r="C590" t="s">
        <v>8115</v>
      </c>
    </row>
    <row r="591" spans="1:3" x14ac:dyDescent="0.4">
      <c r="A591">
        <v>590</v>
      </c>
      <c r="B591" t="s">
        <v>559</v>
      </c>
      <c r="C591" t="s">
        <v>8115</v>
      </c>
    </row>
    <row r="592" spans="1:3" x14ac:dyDescent="0.4">
      <c r="A592">
        <v>591</v>
      </c>
      <c r="B592" t="s">
        <v>560</v>
      </c>
      <c r="C592" t="s">
        <v>8115</v>
      </c>
    </row>
    <row r="593" spans="1:3" x14ac:dyDescent="0.4">
      <c r="A593">
        <v>592</v>
      </c>
      <c r="B593" t="s">
        <v>561</v>
      </c>
      <c r="C593" t="s">
        <v>8115</v>
      </c>
    </row>
    <row r="594" spans="1:3" x14ac:dyDescent="0.4">
      <c r="A594">
        <v>593</v>
      </c>
      <c r="B594" t="s">
        <v>562</v>
      </c>
      <c r="C594" t="s">
        <v>8115</v>
      </c>
    </row>
    <row r="595" spans="1:3" x14ac:dyDescent="0.4">
      <c r="A595">
        <v>594</v>
      </c>
      <c r="B595" t="s">
        <v>563</v>
      </c>
      <c r="C595" t="s">
        <v>8115</v>
      </c>
    </row>
    <row r="596" spans="1:3" x14ac:dyDescent="0.4">
      <c r="A596">
        <v>595</v>
      </c>
      <c r="B596" t="s">
        <v>564</v>
      </c>
      <c r="C596" t="s">
        <v>8115</v>
      </c>
    </row>
    <row r="597" spans="1:3" x14ac:dyDescent="0.4">
      <c r="A597">
        <v>596</v>
      </c>
      <c r="B597" t="s">
        <v>565</v>
      </c>
      <c r="C597" t="s">
        <v>8115</v>
      </c>
    </row>
    <row r="598" spans="1:3" x14ac:dyDescent="0.4">
      <c r="A598">
        <v>597</v>
      </c>
      <c r="B598" t="s">
        <v>566</v>
      </c>
      <c r="C598" t="s">
        <v>8115</v>
      </c>
    </row>
    <row r="599" spans="1:3" x14ac:dyDescent="0.4">
      <c r="A599">
        <v>598</v>
      </c>
      <c r="B599" t="s">
        <v>567</v>
      </c>
      <c r="C599" t="s">
        <v>8115</v>
      </c>
    </row>
    <row r="600" spans="1:3" x14ac:dyDescent="0.4">
      <c r="A600">
        <v>599</v>
      </c>
      <c r="B600" t="s">
        <v>568</v>
      </c>
      <c r="C600" t="s">
        <v>8115</v>
      </c>
    </row>
    <row r="601" spans="1:3" x14ac:dyDescent="0.4">
      <c r="A601">
        <v>600</v>
      </c>
      <c r="B601" t="s">
        <v>569</v>
      </c>
      <c r="C601" t="s">
        <v>8115</v>
      </c>
    </row>
    <row r="602" spans="1:3" x14ac:dyDescent="0.4">
      <c r="A602">
        <v>601</v>
      </c>
      <c r="B602" t="s">
        <v>570</v>
      </c>
      <c r="C602" t="s">
        <v>8115</v>
      </c>
    </row>
    <row r="603" spans="1:3" x14ac:dyDescent="0.4">
      <c r="A603">
        <v>602</v>
      </c>
      <c r="B603" t="s">
        <v>571</v>
      </c>
      <c r="C603" t="s">
        <v>8115</v>
      </c>
    </row>
    <row r="604" spans="1:3" x14ac:dyDescent="0.4">
      <c r="A604">
        <v>603</v>
      </c>
      <c r="B604" t="s">
        <v>572</v>
      </c>
      <c r="C604" t="s">
        <v>8115</v>
      </c>
    </row>
    <row r="605" spans="1:3" x14ac:dyDescent="0.4">
      <c r="A605">
        <v>604</v>
      </c>
      <c r="B605" t="s">
        <v>573</v>
      </c>
      <c r="C605" t="s">
        <v>8115</v>
      </c>
    </row>
    <row r="606" spans="1:3" x14ac:dyDescent="0.4">
      <c r="A606">
        <v>605</v>
      </c>
      <c r="B606" t="s">
        <v>574</v>
      </c>
      <c r="C606" t="s">
        <v>8115</v>
      </c>
    </row>
    <row r="607" spans="1:3" x14ac:dyDescent="0.4">
      <c r="A607">
        <v>606</v>
      </c>
      <c r="B607" t="s">
        <v>575</v>
      </c>
      <c r="C607" t="s">
        <v>8115</v>
      </c>
    </row>
    <row r="608" spans="1:3" x14ac:dyDescent="0.4">
      <c r="A608">
        <v>607</v>
      </c>
      <c r="B608" t="s">
        <v>576</v>
      </c>
      <c r="C608" t="s">
        <v>8115</v>
      </c>
    </row>
    <row r="609" spans="1:3" x14ac:dyDescent="0.4">
      <c r="A609">
        <v>608</v>
      </c>
      <c r="B609" t="s">
        <v>577</v>
      </c>
      <c r="C609" t="s">
        <v>8115</v>
      </c>
    </row>
    <row r="610" spans="1:3" x14ac:dyDescent="0.4">
      <c r="A610">
        <v>609</v>
      </c>
      <c r="B610" t="s">
        <v>578</v>
      </c>
      <c r="C610" t="s">
        <v>8115</v>
      </c>
    </row>
    <row r="611" spans="1:3" x14ac:dyDescent="0.4">
      <c r="A611">
        <v>610</v>
      </c>
      <c r="B611" t="s">
        <v>579</v>
      </c>
      <c r="C611" t="s">
        <v>8115</v>
      </c>
    </row>
    <row r="612" spans="1:3" x14ac:dyDescent="0.4">
      <c r="A612">
        <v>611</v>
      </c>
      <c r="B612" t="s">
        <v>580</v>
      </c>
      <c r="C612" t="s">
        <v>8115</v>
      </c>
    </row>
    <row r="613" spans="1:3" x14ac:dyDescent="0.4">
      <c r="A613">
        <v>612</v>
      </c>
      <c r="B613" t="s">
        <v>581</v>
      </c>
      <c r="C613" t="s">
        <v>8115</v>
      </c>
    </row>
    <row r="614" spans="1:3" x14ac:dyDescent="0.4">
      <c r="A614">
        <v>613</v>
      </c>
      <c r="B614" t="s">
        <v>582</v>
      </c>
      <c r="C614" t="s">
        <v>8115</v>
      </c>
    </row>
    <row r="615" spans="1:3" x14ac:dyDescent="0.4">
      <c r="A615">
        <v>614</v>
      </c>
      <c r="B615" t="s">
        <v>583</v>
      </c>
      <c r="C615" t="s">
        <v>8115</v>
      </c>
    </row>
    <row r="616" spans="1:3" x14ac:dyDescent="0.4">
      <c r="A616">
        <v>615</v>
      </c>
      <c r="B616" t="s">
        <v>584</v>
      </c>
      <c r="C616" t="s">
        <v>8115</v>
      </c>
    </row>
    <row r="617" spans="1:3" x14ac:dyDescent="0.4">
      <c r="A617">
        <v>616</v>
      </c>
      <c r="B617" t="s">
        <v>585</v>
      </c>
      <c r="C617" t="s">
        <v>8115</v>
      </c>
    </row>
    <row r="618" spans="1:3" x14ac:dyDescent="0.4">
      <c r="A618">
        <v>617</v>
      </c>
      <c r="B618" t="s">
        <v>586</v>
      </c>
      <c r="C618" t="s">
        <v>8115</v>
      </c>
    </row>
    <row r="619" spans="1:3" x14ac:dyDescent="0.4">
      <c r="A619">
        <v>618</v>
      </c>
      <c r="B619" t="s">
        <v>587</v>
      </c>
      <c r="C619" t="s">
        <v>8115</v>
      </c>
    </row>
    <row r="620" spans="1:3" x14ac:dyDescent="0.4">
      <c r="A620">
        <v>619</v>
      </c>
      <c r="B620" t="s">
        <v>588</v>
      </c>
      <c r="C620" t="s">
        <v>8115</v>
      </c>
    </row>
    <row r="621" spans="1:3" x14ac:dyDescent="0.4">
      <c r="A621">
        <v>620</v>
      </c>
      <c r="B621" t="s">
        <v>589</v>
      </c>
      <c r="C621" t="s">
        <v>8115</v>
      </c>
    </row>
    <row r="622" spans="1:3" x14ac:dyDescent="0.4">
      <c r="A622">
        <v>621</v>
      </c>
      <c r="B622" t="s">
        <v>590</v>
      </c>
      <c r="C622" t="s">
        <v>8115</v>
      </c>
    </row>
    <row r="623" spans="1:3" x14ac:dyDescent="0.4">
      <c r="A623">
        <v>622</v>
      </c>
      <c r="B623" t="s">
        <v>591</v>
      </c>
      <c r="C623" t="s">
        <v>8115</v>
      </c>
    </row>
    <row r="624" spans="1:3" x14ac:dyDescent="0.4">
      <c r="A624">
        <v>623</v>
      </c>
      <c r="B624" t="s">
        <v>592</v>
      </c>
      <c r="C624" t="s">
        <v>8115</v>
      </c>
    </row>
    <row r="625" spans="1:3" x14ac:dyDescent="0.4">
      <c r="A625">
        <v>624</v>
      </c>
      <c r="B625" t="s">
        <v>593</v>
      </c>
      <c r="C625" t="s">
        <v>8115</v>
      </c>
    </row>
    <row r="626" spans="1:3" x14ac:dyDescent="0.4">
      <c r="A626">
        <v>625</v>
      </c>
      <c r="B626" t="s">
        <v>594</v>
      </c>
      <c r="C626" t="s">
        <v>8115</v>
      </c>
    </row>
    <row r="627" spans="1:3" x14ac:dyDescent="0.4">
      <c r="A627">
        <v>626</v>
      </c>
      <c r="B627" t="s">
        <v>595</v>
      </c>
      <c r="C627" t="s">
        <v>8115</v>
      </c>
    </row>
    <row r="628" spans="1:3" x14ac:dyDescent="0.4">
      <c r="A628">
        <v>627</v>
      </c>
      <c r="B628" t="s">
        <v>596</v>
      </c>
      <c r="C628" t="s">
        <v>8115</v>
      </c>
    </row>
    <row r="629" spans="1:3" x14ac:dyDescent="0.4">
      <c r="A629">
        <v>628</v>
      </c>
      <c r="B629" t="s">
        <v>597</v>
      </c>
      <c r="C629" t="s">
        <v>8115</v>
      </c>
    </row>
    <row r="630" spans="1:3" x14ac:dyDescent="0.4">
      <c r="A630">
        <v>629</v>
      </c>
      <c r="B630" t="s">
        <v>598</v>
      </c>
      <c r="C630" t="s">
        <v>8115</v>
      </c>
    </row>
    <row r="631" spans="1:3" x14ac:dyDescent="0.4">
      <c r="A631">
        <v>630</v>
      </c>
      <c r="B631" t="s">
        <v>599</v>
      </c>
      <c r="C631" t="s">
        <v>8115</v>
      </c>
    </row>
    <row r="632" spans="1:3" x14ac:dyDescent="0.4">
      <c r="A632">
        <v>631</v>
      </c>
      <c r="B632" t="s">
        <v>600</v>
      </c>
      <c r="C632" t="s">
        <v>8115</v>
      </c>
    </row>
    <row r="633" spans="1:3" x14ac:dyDescent="0.4">
      <c r="A633">
        <v>632</v>
      </c>
      <c r="B633" t="s">
        <v>601</v>
      </c>
      <c r="C633" t="s">
        <v>8115</v>
      </c>
    </row>
    <row r="634" spans="1:3" x14ac:dyDescent="0.4">
      <c r="A634">
        <v>633</v>
      </c>
      <c r="B634" t="s">
        <v>602</v>
      </c>
      <c r="C634" t="s">
        <v>8115</v>
      </c>
    </row>
    <row r="635" spans="1:3" x14ac:dyDescent="0.4">
      <c r="A635">
        <v>634</v>
      </c>
      <c r="B635" t="s">
        <v>603</v>
      </c>
      <c r="C635" t="s">
        <v>8115</v>
      </c>
    </row>
    <row r="636" spans="1:3" x14ac:dyDescent="0.4">
      <c r="A636">
        <v>635</v>
      </c>
      <c r="B636" t="s">
        <v>604</v>
      </c>
      <c r="C636" t="s">
        <v>8115</v>
      </c>
    </row>
    <row r="637" spans="1:3" x14ac:dyDescent="0.4">
      <c r="A637">
        <v>636</v>
      </c>
      <c r="B637" t="s">
        <v>605</v>
      </c>
      <c r="C637" t="s">
        <v>8115</v>
      </c>
    </row>
    <row r="638" spans="1:3" x14ac:dyDescent="0.4">
      <c r="A638">
        <v>637</v>
      </c>
      <c r="B638" t="s">
        <v>606</v>
      </c>
      <c r="C638" t="s">
        <v>8115</v>
      </c>
    </row>
    <row r="639" spans="1:3" x14ac:dyDescent="0.4">
      <c r="A639">
        <v>638</v>
      </c>
      <c r="B639" t="s">
        <v>607</v>
      </c>
      <c r="C639" t="s">
        <v>8115</v>
      </c>
    </row>
    <row r="640" spans="1:3" x14ac:dyDescent="0.4">
      <c r="A640">
        <v>639</v>
      </c>
      <c r="B640" t="s">
        <v>608</v>
      </c>
      <c r="C640" t="s">
        <v>8115</v>
      </c>
    </row>
    <row r="641" spans="1:3" x14ac:dyDescent="0.4">
      <c r="A641">
        <v>640</v>
      </c>
      <c r="B641" t="s">
        <v>609</v>
      </c>
      <c r="C641" t="s">
        <v>8115</v>
      </c>
    </row>
    <row r="642" spans="1:3" x14ac:dyDescent="0.4">
      <c r="A642">
        <v>641</v>
      </c>
      <c r="B642" t="s">
        <v>610</v>
      </c>
      <c r="C642" t="s">
        <v>8115</v>
      </c>
    </row>
    <row r="643" spans="1:3" x14ac:dyDescent="0.4">
      <c r="A643">
        <v>642</v>
      </c>
      <c r="B643" t="s">
        <v>611</v>
      </c>
      <c r="C643" t="s">
        <v>8115</v>
      </c>
    </row>
    <row r="644" spans="1:3" x14ac:dyDescent="0.4">
      <c r="A644">
        <v>643</v>
      </c>
      <c r="B644" t="s">
        <v>612</v>
      </c>
      <c r="C644" t="s">
        <v>8115</v>
      </c>
    </row>
    <row r="645" spans="1:3" x14ac:dyDescent="0.4">
      <c r="A645">
        <v>644</v>
      </c>
      <c r="B645" t="s">
        <v>613</v>
      </c>
      <c r="C645" t="s">
        <v>8115</v>
      </c>
    </row>
    <row r="646" spans="1:3" x14ac:dyDescent="0.4">
      <c r="A646">
        <v>645</v>
      </c>
      <c r="B646" t="s">
        <v>614</v>
      </c>
      <c r="C646" t="s">
        <v>8115</v>
      </c>
    </row>
    <row r="647" spans="1:3" x14ac:dyDescent="0.4">
      <c r="A647">
        <v>646</v>
      </c>
      <c r="B647" t="s">
        <v>615</v>
      </c>
      <c r="C647" t="s">
        <v>8115</v>
      </c>
    </row>
    <row r="648" spans="1:3" x14ac:dyDescent="0.4">
      <c r="A648">
        <v>647</v>
      </c>
      <c r="B648" t="s">
        <v>616</v>
      </c>
      <c r="C648" t="s">
        <v>8115</v>
      </c>
    </row>
    <row r="649" spans="1:3" x14ac:dyDescent="0.4">
      <c r="A649">
        <v>648</v>
      </c>
      <c r="B649" t="s">
        <v>617</v>
      </c>
      <c r="C649" t="s">
        <v>8115</v>
      </c>
    </row>
    <row r="650" spans="1:3" x14ac:dyDescent="0.4">
      <c r="A650">
        <v>649</v>
      </c>
      <c r="B650" t="s">
        <v>618</v>
      </c>
      <c r="C650" t="s">
        <v>8115</v>
      </c>
    </row>
    <row r="651" spans="1:3" x14ac:dyDescent="0.4">
      <c r="A651">
        <v>650</v>
      </c>
      <c r="B651" t="s">
        <v>619</v>
      </c>
      <c r="C651" t="s">
        <v>8115</v>
      </c>
    </row>
    <row r="652" spans="1:3" x14ac:dyDescent="0.4">
      <c r="A652">
        <v>651</v>
      </c>
      <c r="B652" t="s">
        <v>620</v>
      </c>
      <c r="C652" t="s">
        <v>8115</v>
      </c>
    </row>
    <row r="653" spans="1:3" x14ac:dyDescent="0.4">
      <c r="A653">
        <v>652</v>
      </c>
      <c r="B653" t="s">
        <v>621</v>
      </c>
      <c r="C653" t="s">
        <v>8115</v>
      </c>
    </row>
    <row r="654" spans="1:3" x14ac:dyDescent="0.4">
      <c r="A654">
        <v>653</v>
      </c>
      <c r="B654" t="s">
        <v>622</v>
      </c>
      <c r="C654" t="s">
        <v>8115</v>
      </c>
    </row>
    <row r="655" spans="1:3" x14ac:dyDescent="0.4">
      <c r="A655">
        <v>654</v>
      </c>
      <c r="B655" t="s">
        <v>623</v>
      </c>
      <c r="C655" t="s">
        <v>8115</v>
      </c>
    </row>
    <row r="656" spans="1:3" x14ac:dyDescent="0.4">
      <c r="A656">
        <v>655</v>
      </c>
      <c r="B656" t="s">
        <v>624</v>
      </c>
      <c r="C656" t="s">
        <v>8115</v>
      </c>
    </row>
    <row r="657" spans="1:3" x14ac:dyDescent="0.4">
      <c r="A657">
        <v>656</v>
      </c>
      <c r="B657" t="s">
        <v>625</v>
      </c>
      <c r="C657" t="s">
        <v>8115</v>
      </c>
    </row>
    <row r="658" spans="1:3" x14ac:dyDescent="0.4">
      <c r="A658">
        <v>657</v>
      </c>
      <c r="B658" t="s">
        <v>626</v>
      </c>
      <c r="C658" t="s">
        <v>8115</v>
      </c>
    </row>
    <row r="659" spans="1:3" x14ac:dyDescent="0.4">
      <c r="A659">
        <v>658</v>
      </c>
      <c r="B659" t="s">
        <v>627</v>
      </c>
      <c r="C659" t="s">
        <v>8115</v>
      </c>
    </row>
    <row r="660" spans="1:3" x14ac:dyDescent="0.4">
      <c r="A660">
        <v>659</v>
      </c>
      <c r="B660" t="s">
        <v>628</v>
      </c>
      <c r="C660" t="s">
        <v>8115</v>
      </c>
    </row>
    <row r="661" spans="1:3" x14ac:dyDescent="0.4">
      <c r="A661">
        <v>660</v>
      </c>
      <c r="B661" t="s">
        <v>629</v>
      </c>
      <c r="C661" t="s">
        <v>8115</v>
      </c>
    </row>
    <row r="662" spans="1:3" x14ac:dyDescent="0.4">
      <c r="A662">
        <v>661</v>
      </c>
      <c r="B662" t="s">
        <v>630</v>
      </c>
      <c r="C662" t="s">
        <v>8115</v>
      </c>
    </row>
    <row r="663" spans="1:3" x14ac:dyDescent="0.4">
      <c r="A663">
        <v>662</v>
      </c>
      <c r="B663" t="s">
        <v>631</v>
      </c>
      <c r="C663" t="s">
        <v>8115</v>
      </c>
    </row>
    <row r="664" spans="1:3" x14ac:dyDescent="0.4">
      <c r="A664">
        <v>663</v>
      </c>
      <c r="B664" t="s">
        <v>632</v>
      </c>
      <c r="C664" t="s">
        <v>8115</v>
      </c>
    </row>
    <row r="665" spans="1:3" x14ac:dyDescent="0.4">
      <c r="A665">
        <v>664</v>
      </c>
      <c r="B665" t="s">
        <v>633</v>
      </c>
      <c r="C665" t="s">
        <v>8115</v>
      </c>
    </row>
    <row r="666" spans="1:3" x14ac:dyDescent="0.4">
      <c r="A666">
        <v>665</v>
      </c>
      <c r="B666" t="s">
        <v>634</v>
      </c>
      <c r="C666" t="s">
        <v>8115</v>
      </c>
    </row>
    <row r="667" spans="1:3" x14ac:dyDescent="0.4">
      <c r="A667">
        <v>666</v>
      </c>
      <c r="B667" t="s">
        <v>635</v>
      </c>
      <c r="C667" t="s">
        <v>8115</v>
      </c>
    </row>
    <row r="668" spans="1:3" x14ac:dyDescent="0.4">
      <c r="A668">
        <v>667</v>
      </c>
      <c r="B668" t="s">
        <v>636</v>
      </c>
      <c r="C668" t="s">
        <v>8115</v>
      </c>
    </row>
    <row r="669" spans="1:3" x14ac:dyDescent="0.4">
      <c r="A669">
        <v>668</v>
      </c>
      <c r="B669" t="s">
        <v>637</v>
      </c>
      <c r="C669" t="s">
        <v>8115</v>
      </c>
    </row>
    <row r="670" spans="1:3" x14ac:dyDescent="0.4">
      <c r="A670">
        <v>669</v>
      </c>
      <c r="B670" t="s">
        <v>638</v>
      </c>
      <c r="C670" t="s">
        <v>8115</v>
      </c>
    </row>
    <row r="671" spans="1:3" x14ac:dyDescent="0.4">
      <c r="A671">
        <v>670</v>
      </c>
      <c r="B671" t="s">
        <v>639</v>
      </c>
      <c r="C671" t="s">
        <v>8115</v>
      </c>
    </row>
    <row r="672" spans="1:3" x14ac:dyDescent="0.4">
      <c r="A672">
        <v>671</v>
      </c>
      <c r="B672" t="s">
        <v>640</v>
      </c>
      <c r="C672" t="s">
        <v>8115</v>
      </c>
    </row>
    <row r="673" spans="1:3" x14ac:dyDescent="0.4">
      <c r="A673">
        <v>672</v>
      </c>
      <c r="B673" t="s">
        <v>641</v>
      </c>
      <c r="C673" t="s">
        <v>8115</v>
      </c>
    </row>
    <row r="674" spans="1:3" x14ac:dyDescent="0.4">
      <c r="A674">
        <v>673</v>
      </c>
      <c r="B674" t="s">
        <v>642</v>
      </c>
      <c r="C674" t="s">
        <v>8115</v>
      </c>
    </row>
    <row r="675" spans="1:3" x14ac:dyDescent="0.4">
      <c r="A675">
        <v>674</v>
      </c>
      <c r="B675" t="s">
        <v>643</v>
      </c>
      <c r="C675" t="s">
        <v>8115</v>
      </c>
    </row>
    <row r="676" spans="1:3" x14ac:dyDescent="0.4">
      <c r="A676">
        <v>675</v>
      </c>
      <c r="B676" t="s">
        <v>644</v>
      </c>
      <c r="C676" t="s">
        <v>8115</v>
      </c>
    </row>
    <row r="677" spans="1:3" x14ac:dyDescent="0.4">
      <c r="A677">
        <v>676</v>
      </c>
      <c r="B677" t="s">
        <v>645</v>
      </c>
      <c r="C677" t="s">
        <v>8115</v>
      </c>
    </row>
    <row r="678" spans="1:3" x14ac:dyDescent="0.4">
      <c r="A678">
        <v>677</v>
      </c>
      <c r="B678" t="s">
        <v>646</v>
      </c>
      <c r="C678" t="s">
        <v>8115</v>
      </c>
    </row>
    <row r="679" spans="1:3" x14ac:dyDescent="0.4">
      <c r="A679">
        <v>678</v>
      </c>
      <c r="B679" t="s">
        <v>647</v>
      </c>
      <c r="C679" t="s">
        <v>8115</v>
      </c>
    </row>
    <row r="680" spans="1:3" x14ac:dyDescent="0.4">
      <c r="A680">
        <v>679</v>
      </c>
      <c r="B680" t="s">
        <v>648</v>
      </c>
      <c r="C680" t="s">
        <v>8115</v>
      </c>
    </row>
    <row r="681" spans="1:3" x14ac:dyDescent="0.4">
      <c r="A681">
        <v>680</v>
      </c>
      <c r="B681" t="s">
        <v>649</v>
      </c>
      <c r="C681" t="s">
        <v>8115</v>
      </c>
    </row>
    <row r="682" spans="1:3" x14ac:dyDescent="0.4">
      <c r="A682">
        <v>681</v>
      </c>
      <c r="B682" t="s">
        <v>650</v>
      </c>
      <c r="C682" t="s">
        <v>8115</v>
      </c>
    </row>
    <row r="683" spans="1:3" x14ac:dyDescent="0.4">
      <c r="A683">
        <v>682</v>
      </c>
      <c r="B683" t="s">
        <v>651</v>
      </c>
      <c r="C683" t="s">
        <v>8115</v>
      </c>
    </row>
    <row r="684" spans="1:3" x14ac:dyDescent="0.4">
      <c r="A684">
        <v>683</v>
      </c>
      <c r="B684" t="s">
        <v>652</v>
      </c>
      <c r="C684" t="s">
        <v>8115</v>
      </c>
    </row>
    <row r="685" spans="1:3" x14ac:dyDescent="0.4">
      <c r="A685">
        <v>684</v>
      </c>
      <c r="B685" t="s">
        <v>653</v>
      </c>
      <c r="C685" t="s">
        <v>8115</v>
      </c>
    </row>
    <row r="686" spans="1:3" x14ac:dyDescent="0.4">
      <c r="A686">
        <v>685</v>
      </c>
      <c r="B686" t="s">
        <v>654</v>
      </c>
      <c r="C686" t="s">
        <v>8115</v>
      </c>
    </row>
    <row r="687" spans="1:3" x14ac:dyDescent="0.4">
      <c r="A687">
        <v>686</v>
      </c>
      <c r="B687" t="s">
        <v>655</v>
      </c>
      <c r="C687" t="s">
        <v>8115</v>
      </c>
    </row>
    <row r="688" spans="1:3" x14ac:dyDescent="0.4">
      <c r="A688">
        <v>687</v>
      </c>
      <c r="B688" t="s">
        <v>656</v>
      </c>
      <c r="C688" t="s">
        <v>8115</v>
      </c>
    </row>
    <row r="689" spans="1:3" x14ac:dyDescent="0.4">
      <c r="A689">
        <v>688</v>
      </c>
      <c r="B689" t="s">
        <v>657</v>
      </c>
      <c r="C689" t="s">
        <v>8115</v>
      </c>
    </row>
    <row r="690" spans="1:3" x14ac:dyDescent="0.4">
      <c r="A690">
        <v>689</v>
      </c>
      <c r="B690" t="s">
        <v>658</v>
      </c>
      <c r="C690" t="s">
        <v>8115</v>
      </c>
    </row>
    <row r="691" spans="1:3" x14ac:dyDescent="0.4">
      <c r="A691">
        <v>690</v>
      </c>
      <c r="B691" t="s">
        <v>659</v>
      </c>
      <c r="C691" t="s">
        <v>8115</v>
      </c>
    </row>
    <row r="692" spans="1:3" x14ac:dyDescent="0.4">
      <c r="A692">
        <v>691</v>
      </c>
      <c r="B692" t="s">
        <v>660</v>
      </c>
      <c r="C692" t="s">
        <v>8115</v>
      </c>
    </row>
    <row r="693" spans="1:3" x14ac:dyDescent="0.4">
      <c r="A693">
        <v>692</v>
      </c>
      <c r="B693" t="s">
        <v>661</v>
      </c>
      <c r="C693" t="s">
        <v>8115</v>
      </c>
    </row>
    <row r="694" spans="1:3" x14ac:dyDescent="0.4">
      <c r="A694">
        <v>693</v>
      </c>
      <c r="B694" t="s">
        <v>662</v>
      </c>
      <c r="C694" t="s">
        <v>8115</v>
      </c>
    </row>
    <row r="695" spans="1:3" x14ac:dyDescent="0.4">
      <c r="A695">
        <v>694</v>
      </c>
      <c r="B695" t="s">
        <v>663</v>
      </c>
      <c r="C695" t="s">
        <v>8115</v>
      </c>
    </row>
    <row r="696" spans="1:3" x14ac:dyDescent="0.4">
      <c r="A696">
        <v>695</v>
      </c>
      <c r="B696" t="s">
        <v>664</v>
      </c>
      <c r="C696" t="s">
        <v>8115</v>
      </c>
    </row>
    <row r="697" spans="1:3" x14ac:dyDescent="0.4">
      <c r="A697">
        <v>696</v>
      </c>
      <c r="B697" t="s">
        <v>665</v>
      </c>
      <c r="C697" t="s">
        <v>8115</v>
      </c>
    </row>
    <row r="698" spans="1:3" x14ac:dyDescent="0.4">
      <c r="A698">
        <v>697</v>
      </c>
      <c r="B698" t="s">
        <v>666</v>
      </c>
      <c r="C698" t="s">
        <v>8115</v>
      </c>
    </row>
    <row r="699" spans="1:3" x14ac:dyDescent="0.4">
      <c r="A699">
        <v>698</v>
      </c>
      <c r="B699" t="s">
        <v>667</v>
      </c>
      <c r="C699" t="s">
        <v>8115</v>
      </c>
    </row>
    <row r="700" spans="1:3" x14ac:dyDescent="0.4">
      <c r="A700">
        <v>699</v>
      </c>
      <c r="B700" t="s">
        <v>668</v>
      </c>
      <c r="C700" t="s">
        <v>8115</v>
      </c>
    </row>
    <row r="701" spans="1:3" x14ac:dyDescent="0.4">
      <c r="A701">
        <v>700</v>
      </c>
      <c r="B701" t="s">
        <v>669</v>
      </c>
      <c r="C701" t="s">
        <v>8115</v>
      </c>
    </row>
    <row r="702" spans="1:3" x14ac:dyDescent="0.4">
      <c r="A702">
        <v>701</v>
      </c>
      <c r="B702" t="s">
        <v>670</v>
      </c>
      <c r="C702" t="s">
        <v>8115</v>
      </c>
    </row>
    <row r="703" spans="1:3" x14ac:dyDescent="0.4">
      <c r="A703">
        <v>702</v>
      </c>
      <c r="B703" t="s">
        <v>671</v>
      </c>
      <c r="C703" t="s">
        <v>8115</v>
      </c>
    </row>
    <row r="704" spans="1:3" x14ac:dyDescent="0.4">
      <c r="A704">
        <v>703</v>
      </c>
      <c r="B704" t="s">
        <v>672</v>
      </c>
      <c r="C704" t="s">
        <v>8115</v>
      </c>
    </row>
    <row r="705" spans="1:3" x14ac:dyDescent="0.4">
      <c r="A705">
        <v>704</v>
      </c>
      <c r="B705" t="s">
        <v>673</v>
      </c>
      <c r="C705" t="s">
        <v>8115</v>
      </c>
    </row>
    <row r="706" spans="1:3" x14ac:dyDescent="0.4">
      <c r="A706">
        <v>705</v>
      </c>
      <c r="B706" t="s">
        <v>674</v>
      </c>
      <c r="C706" t="s">
        <v>8115</v>
      </c>
    </row>
    <row r="707" spans="1:3" x14ac:dyDescent="0.4">
      <c r="A707">
        <v>706</v>
      </c>
      <c r="B707" t="s">
        <v>675</v>
      </c>
      <c r="C707" t="s">
        <v>8115</v>
      </c>
    </row>
    <row r="708" spans="1:3" x14ac:dyDescent="0.4">
      <c r="A708">
        <v>707</v>
      </c>
      <c r="B708" t="s">
        <v>676</v>
      </c>
      <c r="C708" t="s">
        <v>8115</v>
      </c>
    </row>
    <row r="709" spans="1:3" x14ac:dyDescent="0.4">
      <c r="A709">
        <v>708</v>
      </c>
      <c r="B709" t="s">
        <v>677</v>
      </c>
      <c r="C709" t="s">
        <v>8115</v>
      </c>
    </row>
    <row r="710" spans="1:3" x14ac:dyDescent="0.4">
      <c r="A710">
        <v>709</v>
      </c>
      <c r="B710" t="s">
        <v>678</v>
      </c>
      <c r="C710" t="s">
        <v>8115</v>
      </c>
    </row>
    <row r="711" spans="1:3" x14ac:dyDescent="0.4">
      <c r="A711">
        <v>710</v>
      </c>
      <c r="B711" t="s">
        <v>679</v>
      </c>
      <c r="C711" t="s">
        <v>8115</v>
      </c>
    </row>
    <row r="712" spans="1:3" x14ac:dyDescent="0.4">
      <c r="A712">
        <v>711</v>
      </c>
      <c r="B712" t="s">
        <v>680</v>
      </c>
      <c r="C712" t="s">
        <v>8115</v>
      </c>
    </row>
    <row r="713" spans="1:3" x14ac:dyDescent="0.4">
      <c r="A713">
        <v>712</v>
      </c>
      <c r="B713" t="s">
        <v>681</v>
      </c>
      <c r="C713" t="s">
        <v>8115</v>
      </c>
    </row>
    <row r="714" spans="1:3" x14ac:dyDescent="0.4">
      <c r="A714">
        <v>713</v>
      </c>
      <c r="B714" t="s">
        <v>682</v>
      </c>
      <c r="C714" t="s">
        <v>8115</v>
      </c>
    </row>
    <row r="715" spans="1:3" x14ac:dyDescent="0.4">
      <c r="A715">
        <v>714</v>
      </c>
      <c r="B715" t="s">
        <v>683</v>
      </c>
      <c r="C715" t="s">
        <v>8115</v>
      </c>
    </row>
    <row r="716" spans="1:3" x14ac:dyDescent="0.4">
      <c r="A716">
        <v>715</v>
      </c>
      <c r="B716" t="s">
        <v>684</v>
      </c>
      <c r="C716" t="s">
        <v>8115</v>
      </c>
    </row>
    <row r="717" spans="1:3" x14ac:dyDescent="0.4">
      <c r="A717">
        <v>716</v>
      </c>
      <c r="B717" t="s">
        <v>685</v>
      </c>
      <c r="C717" t="s">
        <v>8115</v>
      </c>
    </row>
    <row r="718" spans="1:3" x14ac:dyDescent="0.4">
      <c r="A718">
        <v>717</v>
      </c>
      <c r="B718" t="s">
        <v>686</v>
      </c>
      <c r="C718" t="s">
        <v>8115</v>
      </c>
    </row>
    <row r="719" spans="1:3" x14ac:dyDescent="0.4">
      <c r="A719">
        <v>718</v>
      </c>
      <c r="B719" t="s">
        <v>687</v>
      </c>
      <c r="C719" t="s">
        <v>8115</v>
      </c>
    </row>
    <row r="720" spans="1:3" x14ac:dyDescent="0.4">
      <c r="A720">
        <v>719</v>
      </c>
      <c r="B720" t="s">
        <v>688</v>
      </c>
      <c r="C720" t="s">
        <v>8115</v>
      </c>
    </row>
    <row r="721" spans="1:3" x14ac:dyDescent="0.4">
      <c r="A721">
        <v>720</v>
      </c>
      <c r="B721" t="s">
        <v>689</v>
      </c>
      <c r="C721" t="s">
        <v>8115</v>
      </c>
    </row>
    <row r="722" spans="1:3" x14ac:dyDescent="0.4">
      <c r="A722">
        <v>721</v>
      </c>
      <c r="B722" t="s">
        <v>690</v>
      </c>
      <c r="C722" t="s">
        <v>8115</v>
      </c>
    </row>
    <row r="723" spans="1:3" x14ac:dyDescent="0.4">
      <c r="A723">
        <v>722</v>
      </c>
      <c r="B723" t="s">
        <v>691</v>
      </c>
      <c r="C723" t="s">
        <v>8115</v>
      </c>
    </row>
    <row r="724" spans="1:3" x14ac:dyDescent="0.4">
      <c r="A724">
        <v>723</v>
      </c>
      <c r="B724" t="s">
        <v>692</v>
      </c>
      <c r="C724" t="s">
        <v>8115</v>
      </c>
    </row>
    <row r="725" spans="1:3" x14ac:dyDescent="0.4">
      <c r="A725">
        <v>724</v>
      </c>
      <c r="B725" t="s">
        <v>693</v>
      </c>
      <c r="C725" t="s">
        <v>8115</v>
      </c>
    </row>
    <row r="726" spans="1:3" x14ac:dyDescent="0.4">
      <c r="A726">
        <v>725</v>
      </c>
      <c r="B726" t="s">
        <v>694</v>
      </c>
      <c r="C726" t="s">
        <v>8115</v>
      </c>
    </row>
    <row r="727" spans="1:3" x14ac:dyDescent="0.4">
      <c r="A727">
        <v>726</v>
      </c>
      <c r="B727" t="s">
        <v>695</v>
      </c>
      <c r="C727" t="s">
        <v>8115</v>
      </c>
    </row>
    <row r="728" spans="1:3" x14ac:dyDescent="0.4">
      <c r="A728">
        <v>727</v>
      </c>
      <c r="B728" t="s">
        <v>696</v>
      </c>
      <c r="C728" t="s">
        <v>8115</v>
      </c>
    </row>
    <row r="729" spans="1:3" x14ac:dyDescent="0.4">
      <c r="A729">
        <v>728</v>
      </c>
      <c r="B729" t="s">
        <v>697</v>
      </c>
      <c r="C729" t="s">
        <v>8115</v>
      </c>
    </row>
    <row r="730" spans="1:3" x14ac:dyDescent="0.4">
      <c r="A730">
        <v>729</v>
      </c>
      <c r="B730" t="s">
        <v>698</v>
      </c>
      <c r="C730" t="s">
        <v>8115</v>
      </c>
    </row>
    <row r="731" spans="1:3" x14ac:dyDescent="0.4">
      <c r="A731">
        <v>730</v>
      </c>
      <c r="B731" t="s">
        <v>699</v>
      </c>
      <c r="C731" t="s">
        <v>8115</v>
      </c>
    </row>
    <row r="732" spans="1:3" x14ac:dyDescent="0.4">
      <c r="A732">
        <v>731</v>
      </c>
      <c r="B732" t="s">
        <v>700</v>
      </c>
      <c r="C732" t="s">
        <v>8115</v>
      </c>
    </row>
    <row r="733" spans="1:3" x14ac:dyDescent="0.4">
      <c r="A733">
        <v>732</v>
      </c>
      <c r="B733" t="s">
        <v>701</v>
      </c>
      <c r="C733" t="s">
        <v>8115</v>
      </c>
    </row>
    <row r="734" spans="1:3" x14ac:dyDescent="0.4">
      <c r="A734">
        <v>733</v>
      </c>
      <c r="B734" t="s">
        <v>702</v>
      </c>
      <c r="C734" t="s">
        <v>8115</v>
      </c>
    </row>
    <row r="735" spans="1:3" x14ac:dyDescent="0.4">
      <c r="A735">
        <v>734</v>
      </c>
      <c r="B735" t="s">
        <v>703</v>
      </c>
      <c r="C735" t="s">
        <v>8115</v>
      </c>
    </row>
    <row r="736" spans="1:3" x14ac:dyDescent="0.4">
      <c r="A736">
        <v>735</v>
      </c>
      <c r="B736" t="s">
        <v>704</v>
      </c>
      <c r="C736" t="s">
        <v>8115</v>
      </c>
    </row>
    <row r="737" spans="1:3" x14ac:dyDescent="0.4">
      <c r="A737">
        <v>736</v>
      </c>
      <c r="B737" t="s">
        <v>705</v>
      </c>
      <c r="C737" t="s">
        <v>8115</v>
      </c>
    </row>
    <row r="738" spans="1:3" x14ac:dyDescent="0.4">
      <c r="A738">
        <v>737</v>
      </c>
      <c r="B738" t="s">
        <v>706</v>
      </c>
      <c r="C738" t="s">
        <v>8115</v>
      </c>
    </row>
    <row r="739" spans="1:3" x14ac:dyDescent="0.4">
      <c r="A739">
        <v>738</v>
      </c>
      <c r="B739" t="s">
        <v>707</v>
      </c>
      <c r="C739" t="s">
        <v>8115</v>
      </c>
    </row>
    <row r="740" spans="1:3" x14ac:dyDescent="0.4">
      <c r="A740">
        <v>739</v>
      </c>
      <c r="B740" t="s">
        <v>708</v>
      </c>
      <c r="C740" t="s">
        <v>8115</v>
      </c>
    </row>
    <row r="741" spans="1:3" x14ac:dyDescent="0.4">
      <c r="A741">
        <v>740</v>
      </c>
      <c r="B741" t="s">
        <v>709</v>
      </c>
      <c r="C741" t="s">
        <v>8115</v>
      </c>
    </row>
    <row r="742" spans="1:3" x14ac:dyDescent="0.4">
      <c r="A742">
        <v>741</v>
      </c>
      <c r="B742" t="s">
        <v>710</v>
      </c>
      <c r="C742" t="s">
        <v>8115</v>
      </c>
    </row>
    <row r="743" spans="1:3" x14ac:dyDescent="0.4">
      <c r="A743">
        <v>742</v>
      </c>
      <c r="B743" t="s">
        <v>711</v>
      </c>
      <c r="C743" t="s">
        <v>8115</v>
      </c>
    </row>
    <row r="744" spans="1:3" x14ac:dyDescent="0.4">
      <c r="A744">
        <v>743</v>
      </c>
      <c r="B744" t="s">
        <v>712</v>
      </c>
      <c r="C744" t="s">
        <v>8115</v>
      </c>
    </row>
    <row r="745" spans="1:3" x14ac:dyDescent="0.4">
      <c r="A745">
        <v>744</v>
      </c>
      <c r="B745" t="s">
        <v>713</v>
      </c>
      <c r="C745" t="s">
        <v>8115</v>
      </c>
    </row>
    <row r="746" spans="1:3" x14ac:dyDescent="0.4">
      <c r="A746">
        <v>745</v>
      </c>
      <c r="B746" t="s">
        <v>714</v>
      </c>
      <c r="C746" t="s">
        <v>8115</v>
      </c>
    </row>
    <row r="747" spans="1:3" x14ac:dyDescent="0.4">
      <c r="A747">
        <v>746</v>
      </c>
      <c r="B747" t="s">
        <v>715</v>
      </c>
      <c r="C747" t="s">
        <v>8115</v>
      </c>
    </row>
    <row r="748" spans="1:3" x14ac:dyDescent="0.4">
      <c r="A748">
        <v>747</v>
      </c>
      <c r="B748" t="s">
        <v>716</v>
      </c>
      <c r="C748" t="s">
        <v>8115</v>
      </c>
    </row>
    <row r="749" spans="1:3" x14ac:dyDescent="0.4">
      <c r="A749">
        <v>748</v>
      </c>
      <c r="B749" t="s">
        <v>717</v>
      </c>
      <c r="C749" t="s">
        <v>8115</v>
      </c>
    </row>
    <row r="750" spans="1:3" x14ac:dyDescent="0.4">
      <c r="A750">
        <v>749</v>
      </c>
      <c r="B750" t="s">
        <v>718</v>
      </c>
      <c r="C750" t="s">
        <v>8115</v>
      </c>
    </row>
    <row r="751" spans="1:3" x14ac:dyDescent="0.4">
      <c r="A751">
        <v>750</v>
      </c>
      <c r="B751" t="s">
        <v>719</v>
      </c>
      <c r="C751" t="s">
        <v>8115</v>
      </c>
    </row>
    <row r="752" spans="1:3" x14ac:dyDescent="0.4">
      <c r="A752">
        <v>751</v>
      </c>
      <c r="B752" t="s">
        <v>720</v>
      </c>
      <c r="C752" t="s">
        <v>8115</v>
      </c>
    </row>
    <row r="753" spans="1:3" x14ac:dyDescent="0.4">
      <c r="A753">
        <v>752</v>
      </c>
      <c r="B753" t="s">
        <v>721</v>
      </c>
      <c r="C753" t="s">
        <v>8115</v>
      </c>
    </row>
    <row r="754" spans="1:3" x14ac:dyDescent="0.4">
      <c r="A754">
        <v>753</v>
      </c>
      <c r="B754" t="s">
        <v>722</v>
      </c>
      <c r="C754" t="s">
        <v>8115</v>
      </c>
    </row>
    <row r="755" spans="1:3" x14ac:dyDescent="0.4">
      <c r="A755">
        <v>754</v>
      </c>
      <c r="B755" t="s">
        <v>723</v>
      </c>
      <c r="C755" t="s">
        <v>8115</v>
      </c>
    </row>
    <row r="756" spans="1:3" x14ac:dyDescent="0.4">
      <c r="A756">
        <v>755</v>
      </c>
      <c r="B756" t="s">
        <v>724</v>
      </c>
      <c r="C756" t="s">
        <v>8115</v>
      </c>
    </row>
    <row r="757" spans="1:3" x14ac:dyDescent="0.4">
      <c r="A757">
        <v>756</v>
      </c>
      <c r="B757" t="s">
        <v>725</v>
      </c>
      <c r="C757" t="s">
        <v>8115</v>
      </c>
    </row>
    <row r="758" spans="1:3" x14ac:dyDescent="0.4">
      <c r="A758">
        <v>757</v>
      </c>
      <c r="B758" t="s">
        <v>726</v>
      </c>
      <c r="C758" t="s">
        <v>8115</v>
      </c>
    </row>
    <row r="759" spans="1:3" x14ac:dyDescent="0.4">
      <c r="A759">
        <v>758</v>
      </c>
      <c r="B759" t="s">
        <v>727</v>
      </c>
      <c r="C759" t="s">
        <v>8115</v>
      </c>
    </row>
    <row r="760" spans="1:3" x14ac:dyDescent="0.4">
      <c r="A760">
        <v>759</v>
      </c>
      <c r="B760" t="s">
        <v>728</v>
      </c>
      <c r="C760" t="s">
        <v>8115</v>
      </c>
    </row>
    <row r="761" spans="1:3" x14ac:dyDescent="0.4">
      <c r="A761">
        <v>760</v>
      </c>
      <c r="B761" t="s">
        <v>729</v>
      </c>
      <c r="C761" t="s">
        <v>8115</v>
      </c>
    </row>
    <row r="762" spans="1:3" x14ac:dyDescent="0.4">
      <c r="A762">
        <v>761</v>
      </c>
      <c r="B762" t="s">
        <v>730</v>
      </c>
      <c r="C762" t="s">
        <v>8115</v>
      </c>
    </row>
    <row r="763" spans="1:3" x14ac:dyDescent="0.4">
      <c r="A763">
        <v>762</v>
      </c>
      <c r="B763" t="s">
        <v>731</v>
      </c>
      <c r="C763" t="s">
        <v>8115</v>
      </c>
    </row>
    <row r="764" spans="1:3" x14ac:dyDescent="0.4">
      <c r="A764">
        <v>763</v>
      </c>
      <c r="B764" t="s">
        <v>732</v>
      </c>
      <c r="C764" t="s">
        <v>8115</v>
      </c>
    </row>
    <row r="765" spans="1:3" x14ac:dyDescent="0.4">
      <c r="A765">
        <v>764</v>
      </c>
      <c r="B765" t="s">
        <v>733</v>
      </c>
      <c r="C765" t="s">
        <v>8115</v>
      </c>
    </row>
    <row r="766" spans="1:3" x14ac:dyDescent="0.4">
      <c r="A766">
        <v>765</v>
      </c>
      <c r="B766" t="s">
        <v>734</v>
      </c>
      <c r="C766" t="s">
        <v>8115</v>
      </c>
    </row>
    <row r="767" spans="1:3" x14ac:dyDescent="0.4">
      <c r="A767">
        <v>766</v>
      </c>
      <c r="B767" t="s">
        <v>735</v>
      </c>
      <c r="C767" t="s">
        <v>8115</v>
      </c>
    </row>
    <row r="768" spans="1:3" x14ac:dyDescent="0.4">
      <c r="A768">
        <v>767</v>
      </c>
      <c r="B768" t="s">
        <v>736</v>
      </c>
      <c r="C768" t="s">
        <v>8115</v>
      </c>
    </row>
    <row r="769" spans="1:3" x14ac:dyDescent="0.4">
      <c r="A769">
        <v>768</v>
      </c>
      <c r="B769" t="s">
        <v>737</v>
      </c>
      <c r="C769" t="s">
        <v>8115</v>
      </c>
    </row>
    <row r="770" spans="1:3" x14ac:dyDescent="0.4">
      <c r="A770">
        <v>769</v>
      </c>
      <c r="B770" t="s">
        <v>738</v>
      </c>
      <c r="C770" t="s">
        <v>8115</v>
      </c>
    </row>
    <row r="771" spans="1:3" x14ac:dyDescent="0.4">
      <c r="A771">
        <v>770</v>
      </c>
      <c r="B771" t="s">
        <v>739</v>
      </c>
      <c r="C771" t="s">
        <v>8115</v>
      </c>
    </row>
    <row r="772" spans="1:3" x14ac:dyDescent="0.4">
      <c r="A772">
        <v>771</v>
      </c>
      <c r="B772" t="s">
        <v>740</v>
      </c>
      <c r="C772" t="s">
        <v>8115</v>
      </c>
    </row>
    <row r="773" spans="1:3" x14ac:dyDescent="0.4">
      <c r="A773">
        <v>772</v>
      </c>
      <c r="B773" t="s">
        <v>741</v>
      </c>
      <c r="C773" t="s">
        <v>8115</v>
      </c>
    </row>
    <row r="774" spans="1:3" x14ac:dyDescent="0.4">
      <c r="A774">
        <v>773</v>
      </c>
      <c r="B774" t="s">
        <v>742</v>
      </c>
      <c r="C774" t="s">
        <v>8115</v>
      </c>
    </row>
    <row r="775" spans="1:3" x14ac:dyDescent="0.4">
      <c r="A775">
        <v>774</v>
      </c>
      <c r="B775" t="s">
        <v>743</v>
      </c>
      <c r="C775" t="s">
        <v>8115</v>
      </c>
    </row>
    <row r="776" spans="1:3" x14ac:dyDescent="0.4">
      <c r="A776">
        <v>775</v>
      </c>
      <c r="B776" t="s">
        <v>744</v>
      </c>
      <c r="C776" t="s">
        <v>8115</v>
      </c>
    </row>
    <row r="777" spans="1:3" x14ac:dyDescent="0.4">
      <c r="A777">
        <v>776</v>
      </c>
      <c r="B777" t="s">
        <v>745</v>
      </c>
      <c r="C777" t="s">
        <v>8115</v>
      </c>
    </row>
    <row r="778" spans="1:3" x14ac:dyDescent="0.4">
      <c r="A778">
        <v>777</v>
      </c>
      <c r="B778" t="s">
        <v>746</v>
      </c>
      <c r="C778" t="s">
        <v>8115</v>
      </c>
    </row>
    <row r="779" spans="1:3" x14ac:dyDescent="0.4">
      <c r="A779">
        <v>778</v>
      </c>
      <c r="B779" t="s">
        <v>747</v>
      </c>
      <c r="C779" t="s">
        <v>8115</v>
      </c>
    </row>
    <row r="780" spans="1:3" x14ac:dyDescent="0.4">
      <c r="A780">
        <v>779</v>
      </c>
      <c r="B780" t="s">
        <v>748</v>
      </c>
      <c r="C780" t="s">
        <v>8115</v>
      </c>
    </row>
    <row r="781" spans="1:3" x14ac:dyDescent="0.4">
      <c r="A781">
        <v>780</v>
      </c>
      <c r="B781" t="s">
        <v>749</v>
      </c>
      <c r="C781" t="s">
        <v>8115</v>
      </c>
    </row>
    <row r="782" spans="1:3" x14ac:dyDescent="0.4">
      <c r="A782">
        <v>781</v>
      </c>
      <c r="B782" t="s">
        <v>750</v>
      </c>
      <c r="C782" t="s">
        <v>8115</v>
      </c>
    </row>
    <row r="783" spans="1:3" x14ac:dyDescent="0.4">
      <c r="A783">
        <v>782</v>
      </c>
      <c r="B783" t="s">
        <v>751</v>
      </c>
      <c r="C783" t="s">
        <v>8115</v>
      </c>
    </row>
    <row r="784" spans="1:3" x14ac:dyDescent="0.4">
      <c r="A784">
        <v>783</v>
      </c>
      <c r="B784" t="s">
        <v>752</v>
      </c>
      <c r="C784" t="s">
        <v>8115</v>
      </c>
    </row>
    <row r="785" spans="1:3" x14ac:dyDescent="0.4">
      <c r="A785">
        <v>784</v>
      </c>
      <c r="B785" t="s">
        <v>753</v>
      </c>
      <c r="C785" t="s">
        <v>8115</v>
      </c>
    </row>
    <row r="786" spans="1:3" x14ac:dyDescent="0.4">
      <c r="A786">
        <v>785</v>
      </c>
      <c r="B786" t="s">
        <v>754</v>
      </c>
      <c r="C786" t="s">
        <v>8115</v>
      </c>
    </row>
    <row r="787" spans="1:3" x14ac:dyDescent="0.4">
      <c r="A787">
        <v>786</v>
      </c>
      <c r="B787" t="s">
        <v>755</v>
      </c>
      <c r="C787" t="s">
        <v>8115</v>
      </c>
    </row>
    <row r="788" spans="1:3" x14ac:dyDescent="0.4">
      <c r="A788">
        <v>787</v>
      </c>
      <c r="B788" t="s">
        <v>756</v>
      </c>
      <c r="C788" t="s">
        <v>8115</v>
      </c>
    </row>
    <row r="789" spans="1:3" x14ac:dyDescent="0.4">
      <c r="A789">
        <v>788</v>
      </c>
      <c r="B789" t="s">
        <v>757</v>
      </c>
      <c r="C789" t="s">
        <v>8115</v>
      </c>
    </row>
    <row r="790" spans="1:3" x14ac:dyDescent="0.4">
      <c r="A790">
        <v>789</v>
      </c>
      <c r="B790" t="s">
        <v>758</v>
      </c>
      <c r="C790" t="s">
        <v>8115</v>
      </c>
    </row>
    <row r="791" spans="1:3" x14ac:dyDescent="0.4">
      <c r="A791">
        <v>790</v>
      </c>
      <c r="B791" t="s">
        <v>759</v>
      </c>
      <c r="C791" t="s">
        <v>8115</v>
      </c>
    </row>
    <row r="792" spans="1:3" x14ac:dyDescent="0.4">
      <c r="A792">
        <v>791</v>
      </c>
      <c r="B792" t="s">
        <v>760</v>
      </c>
      <c r="C792" t="s">
        <v>8115</v>
      </c>
    </row>
    <row r="793" spans="1:3" x14ac:dyDescent="0.4">
      <c r="A793">
        <v>792</v>
      </c>
      <c r="B793" t="s">
        <v>761</v>
      </c>
      <c r="C793" t="s">
        <v>8115</v>
      </c>
    </row>
    <row r="794" spans="1:3" x14ac:dyDescent="0.4">
      <c r="A794">
        <v>793</v>
      </c>
      <c r="B794" t="s">
        <v>762</v>
      </c>
      <c r="C794" t="s">
        <v>8115</v>
      </c>
    </row>
    <row r="795" spans="1:3" x14ac:dyDescent="0.4">
      <c r="A795">
        <v>794</v>
      </c>
      <c r="B795" t="s">
        <v>763</v>
      </c>
      <c r="C795" t="s">
        <v>8115</v>
      </c>
    </row>
    <row r="796" spans="1:3" x14ac:dyDescent="0.4">
      <c r="A796">
        <v>795</v>
      </c>
      <c r="B796" t="s">
        <v>764</v>
      </c>
      <c r="C796" t="s">
        <v>8115</v>
      </c>
    </row>
    <row r="797" spans="1:3" x14ac:dyDescent="0.4">
      <c r="A797">
        <v>796</v>
      </c>
      <c r="B797" t="s">
        <v>765</v>
      </c>
      <c r="C797" t="s">
        <v>8115</v>
      </c>
    </row>
    <row r="798" spans="1:3" x14ac:dyDescent="0.4">
      <c r="A798">
        <v>797</v>
      </c>
      <c r="B798" t="s">
        <v>766</v>
      </c>
      <c r="C798" t="s">
        <v>8115</v>
      </c>
    </row>
    <row r="799" spans="1:3" x14ac:dyDescent="0.4">
      <c r="A799">
        <v>798</v>
      </c>
      <c r="B799" t="s">
        <v>767</v>
      </c>
      <c r="C799" t="s">
        <v>8115</v>
      </c>
    </row>
    <row r="800" spans="1:3" x14ac:dyDescent="0.4">
      <c r="A800">
        <v>799</v>
      </c>
      <c r="B800" t="s">
        <v>768</v>
      </c>
      <c r="C800" t="s">
        <v>8115</v>
      </c>
    </row>
    <row r="801" spans="1:3" x14ac:dyDescent="0.4">
      <c r="A801">
        <v>800</v>
      </c>
      <c r="B801" t="s">
        <v>769</v>
      </c>
      <c r="C801" t="s">
        <v>8115</v>
      </c>
    </row>
    <row r="802" spans="1:3" x14ac:dyDescent="0.4">
      <c r="A802">
        <v>801</v>
      </c>
      <c r="B802" t="s">
        <v>770</v>
      </c>
      <c r="C802" t="s">
        <v>8115</v>
      </c>
    </row>
    <row r="803" spans="1:3" x14ac:dyDescent="0.4">
      <c r="A803">
        <v>802</v>
      </c>
      <c r="B803" t="s">
        <v>771</v>
      </c>
      <c r="C803" t="s">
        <v>8115</v>
      </c>
    </row>
    <row r="804" spans="1:3" x14ac:dyDescent="0.4">
      <c r="A804">
        <v>803</v>
      </c>
      <c r="B804" t="s">
        <v>772</v>
      </c>
      <c r="C804" t="s">
        <v>8115</v>
      </c>
    </row>
    <row r="805" spans="1:3" x14ac:dyDescent="0.4">
      <c r="A805">
        <v>804</v>
      </c>
      <c r="B805" t="s">
        <v>773</v>
      </c>
      <c r="C805" t="s">
        <v>8115</v>
      </c>
    </row>
    <row r="806" spans="1:3" x14ac:dyDescent="0.4">
      <c r="A806">
        <v>805</v>
      </c>
      <c r="B806" t="s">
        <v>774</v>
      </c>
      <c r="C806" t="s">
        <v>8115</v>
      </c>
    </row>
    <row r="807" spans="1:3" x14ac:dyDescent="0.4">
      <c r="A807">
        <v>806</v>
      </c>
      <c r="B807" t="s">
        <v>775</v>
      </c>
      <c r="C807" t="s">
        <v>8115</v>
      </c>
    </row>
    <row r="808" spans="1:3" x14ac:dyDescent="0.4">
      <c r="A808">
        <v>807</v>
      </c>
      <c r="B808" t="s">
        <v>776</v>
      </c>
      <c r="C808" t="s">
        <v>8115</v>
      </c>
    </row>
    <row r="809" spans="1:3" x14ac:dyDescent="0.4">
      <c r="A809">
        <v>808</v>
      </c>
      <c r="B809" t="s">
        <v>777</v>
      </c>
      <c r="C809" t="s">
        <v>8115</v>
      </c>
    </row>
    <row r="810" spans="1:3" x14ac:dyDescent="0.4">
      <c r="A810">
        <v>809</v>
      </c>
      <c r="B810" t="s">
        <v>778</v>
      </c>
      <c r="C810" t="s">
        <v>8115</v>
      </c>
    </row>
    <row r="811" spans="1:3" x14ac:dyDescent="0.4">
      <c r="A811">
        <v>810</v>
      </c>
      <c r="B811" t="s">
        <v>779</v>
      </c>
      <c r="C811" t="s">
        <v>8115</v>
      </c>
    </row>
    <row r="812" spans="1:3" x14ac:dyDescent="0.4">
      <c r="A812">
        <v>811</v>
      </c>
      <c r="B812" t="s">
        <v>780</v>
      </c>
      <c r="C812" t="s">
        <v>8115</v>
      </c>
    </row>
    <row r="813" spans="1:3" x14ac:dyDescent="0.4">
      <c r="A813">
        <v>812</v>
      </c>
      <c r="B813" t="s">
        <v>781</v>
      </c>
      <c r="C813" t="s">
        <v>8115</v>
      </c>
    </row>
    <row r="814" spans="1:3" x14ac:dyDescent="0.4">
      <c r="A814">
        <v>813</v>
      </c>
      <c r="B814" t="s">
        <v>782</v>
      </c>
      <c r="C814" t="s">
        <v>8115</v>
      </c>
    </row>
    <row r="815" spans="1:3" x14ac:dyDescent="0.4">
      <c r="A815">
        <v>814</v>
      </c>
      <c r="B815" t="s">
        <v>783</v>
      </c>
      <c r="C815" t="s">
        <v>8115</v>
      </c>
    </row>
    <row r="816" spans="1:3" x14ac:dyDescent="0.4">
      <c r="A816">
        <v>815</v>
      </c>
      <c r="B816" t="s">
        <v>784</v>
      </c>
      <c r="C816" t="s">
        <v>8115</v>
      </c>
    </row>
    <row r="817" spans="1:3" x14ac:dyDescent="0.4">
      <c r="A817">
        <v>816</v>
      </c>
      <c r="B817" t="s">
        <v>785</v>
      </c>
      <c r="C817" t="s">
        <v>8115</v>
      </c>
    </row>
    <row r="818" spans="1:3" x14ac:dyDescent="0.4">
      <c r="A818">
        <v>817</v>
      </c>
      <c r="B818" t="s">
        <v>786</v>
      </c>
      <c r="C818" t="s">
        <v>8115</v>
      </c>
    </row>
    <row r="819" spans="1:3" x14ac:dyDescent="0.4">
      <c r="A819">
        <v>818</v>
      </c>
      <c r="B819" t="s">
        <v>787</v>
      </c>
      <c r="C819" t="s">
        <v>8115</v>
      </c>
    </row>
    <row r="820" spans="1:3" x14ac:dyDescent="0.4">
      <c r="A820">
        <v>819</v>
      </c>
      <c r="B820" t="s">
        <v>788</v>
      </c>
      <c r="C820" t="s">
        <v>8115</v>
      </c>
    </row>
    <row r="821" spans="1:3" x14ac:dyDescent="0.4">
      <c r="A821">
        <v>820</v>
      </c>
      <c r="B821" t="s">
        <v>789</v>
      </c>
      <c r="C821" t="s">
        <v>8115</v>
      </c>
    </row>
    <row r="822" spans="1:3" x14ac:dyDescent="0.4">
      <c r="A822">
        <v>821</v>
      </c>
      <c r="B822" t="s">
        <v>790</v>
      </c>
      <c r="C822" t="s">
        <v>8115</v>
      </c>
    </row>
    <row r="823" spans="1:3" x14ac:dyDescent="0.4">
      <c r="A823">
        <v>822</v>
      </c>
      <c r="B823" t="s">
        <v>791</v>
      </c>
      <c r="C823" t="s">
        <v>8115</v>
      </c>
    </row>
    <row r="824" spans="1:3" x14ac:dyDescent="0.4">
      <c r="A824">
        <v>823</v>
      </c>
      <c r="B824" t="s">
        <v>792</v>
      </c>
      <c r="C824" t="s">
        <v>8115</v>
      </c>
    </row>
    <row r="825" spans="1:3" x14ac:dyDescent="0.4">
      <c r="A825">
        <v>824</v>
      </c>
      <c r="B825" t="s">
        <v>793</v>
      </c>
      <c r="C825" t="s">
        <v>8115</v>
      </c>
    </row>
    <row r="826" spans="1:3" x14ac:dyDescent="0.4">
      <c r="A826">
        <v>825</v>
      </c>
      <c r="B826" t="s">
        <v>794</v>
      </c>
      <c r="C826" t="s">
        <v>8115</v>
      </c>
    </row>
    <row r="827" spans="1:3" x14ac:dyDescent="0.4">
      <c r="A827">
        <v>826</v>
      </c>
      <c r="B827" t="s">
        <v>795</v>
      </c>
      <c r="C827" t="s">
        <v>8115</v>
      </c>
    </row>
    <row r="828" spans="1:3" x14ac:dyDescent="0.4">
      <c r="A828">
        <v>827</v>
      </c>
      <c r="B828" t="s">
        <v>796</v>
      </c>
      <c r="C828" t="s">
        <v>8115</v>
      </c>
    </row>
    <row r="829" spans="1:3" x14ac:dyDescent="0.4">
      <c r="A829">
        <v>828</v>
      </c>
      <c r="B829" t="s">
        <v>797</v>
      </c>
      <c r="C829" t="s">
        <v>8115</v>
      </c>
    </row>
    <row r="830" spans="1:3" x14ac:dyDescent="0.4">
      <c r="A830">
        <v>829</v>
      </c>
      <c r="B830" t="s">
        <v>798</v>
      </c>
      <c r="C830" t="s">
        <v>8115</v>
      </c>
    </row>
    <row r="831" spans="1:3" x14ac:dyDescent="0.4">
      <c r="A831">
        <v>830</v>
      </c>
      <c r="B831" t="s">
        <v>799</v>
      </c>
      <c r="C831" t="s">
        <v>8115</v>
      </c>
    </row>
    <row r="832" spans="1:3" x14ac:dyDescent="0.4">
      <c r="A832">
        <v>831</v>
      </c>
      <c r="B832" t="s">
        <v>800</v>
      </c>
      <c r="C832" t="s">
        <v>8115</v>
      </c>
    </row>
    <row r="833" spans="1:3" x14ac:dyDescent="0.4">
      <c r="A833">
        <v>832</v>
      </c>
      <c r="B833" t="s">
        <v>801</v>
      </c>
      <c r="C833" t="s">
        <v>8115</v>
      </c>
    </row>
    <row r="834" spans="1:3" x14ac:dyDescent="0.4">
      <c r="A834">
        <v>833</v>
      </c>
      <c r="B834" t="s">
        <v>802</v>
      </c>
      <c r="C834" t="s">
        <v>8115</v>
      </c>
    </row>
    <row r="835" spans="1:3" x14ac:dyDescent="0.4">
      <c r="A835">
        <v>834</v>
      </c>
      <c r="B835" t="s">
        <v>803</v>
      </c>
      <c r="C835" t="s">
        <v>8115</v>
      </c>
    </row>
    <row r="836" spans="1:3" x14ac:dyDescent="0.4">
      <c r="A836">
        <v>835</v>
      </c>
      <c r="B836" t="s">
        <v>804</v>
      </c>
      <c r="C836" t="s">
        <v>8115</v>
      </c>
    </row>
    <row r="837" spans="1:3" x14ac:dyDescent="0.4">
      <c r="A837">
        <v>836</v>
      </c>
      <c r="B837" t="s">
        <v>805</v>
      </c>
      <c r="C837" t="s">
        <v>8115</v>
      </c>
    </row>
    <row r="838" spans="1:3" x14ac:dyDescent="0.4">
      <c r="A838">
        <v>837</v>
      </c>
      <c r="B838" t="s">
        <v>806</v>
      </c>
      <c r="C838" t="s">
        <v>8115</v>
      </c>
    </row>
    <row r="839" spans="1:3" x14ac:dyDescent="0.4">
      <c r="A839">
        <v>838</v>
      </c>
      <c r="B839" t="s">
        <v>807</v>
      </c>
      <c r="C839" t="s">
        <v>8115</v>
      </c>
    </row>
    <row r="840" spans="1:3" x14ac:dyDescent="0.4">
      <c r="A840">
        <v>839</v>
      </c>
      <c r="B840" t="s">
        <v>808</v>
      </c>
      <c r="C840" t="s">
        <v>8115</v>
      </c>
    </row>
    <row r="841" spans="1:3" x14ac:dyDescent="0.4">
      <c r="A841">
        <v>840</v>
      </c>
      <c r="B841" t="s">
        <v>809</v>
      </c>
      <c r="C841" t="s">
        <v>8115</v>
      </c>
    </row>
    <row r="842" spans="1:3" x14ac:dyDescent="0.4">
      <c r="A842">
        <v>841</v>
      </c>
      <c r="B842" t="s">
        <v>810</v>
      </c>
      <c r="C842" t="s">
        <v>8115</v>
      </c>
    </row>
    <row r="843" spans="1:3" x14ac:dyDescent="0.4">
      <c r="A843">
        <v>842</v>
      </c>
      <c r="B843" t="s">
        <v>811</v>
      </c>
      <c r="C843" t="s">
        <v>8115</v>
      </c>
    </row>
    <row r="844" spans="1:3" x14ac:dyDescent="0.4">
      <c r="A844">
        <v>843</v>
      </c>
      <c r="B844" t="s">
        <v>812</v>
      </c>
      <c r="C844" t="s">
        <v>8115</v>
      </c>
    </row>
    <row r="845" spans="1:3" x14ac:dyDescent="0.4">
      <c r="A845">
        <v>844</v>
      </c>
      <c r="B845" t="s">
        <v>813</v>
      </c>
      <c r="C845" t="s">
        <v>8115</v>
      </c>
    </row>
    <row r="846" spans="1:3" x14ac:dyDescent="0.4">
      <c r="A846">
        <v>845</v>
      </c>
      <c r="B846" t="s">
        <v>814</v>
      </c>
      <c r="C846" t="s">
        <v>8115</v>
      </c>
    </row>
    <row r="847" spans="1:3" x14ac:dyDescent="0.4">
      <c r="A847">
        <v>846</v>
      </c>
      <c r="B847" t="s">
        <v>815</v>
      </c>
      <c r="C847" t="s">
        <v>8115</v>
      </c>
    </row>
    <row r="848" spans="1:3" x14ac:dyDescent="0.4">
      <c r="A848">
        <v>847</v>
      </c>
      <c r="B848" t="s">
        <v>816</v>
      </c>
      <c r="C848" t="s">
        <v>8115</v>
      </c>
    </row>
    <row r="849" spans="1:3" x14ac:dyDescent="0.4">
      <c r="A849">
        <v>848</v>
      </c>
      <c r="B849" t="s">
        <v>817</v>
      </c>
      <c r="C849" t="s">
        <v>8115</v>
      </c>
    </row>
    <row r="850" spans="1:3" x14ac:dyDescent="0.4">
      <c r="A850">
        <v>849</v>
      </c>
      <c r="B850" t="s">
        <v>818</v>
      </c>
      <c r="C850" t="s">
        <v>8115</v>
      </c>
    </row>
    <row r="851" spans="1:3" x14ac:dyDescent="0.4">
      <c r="A851">
        <v>850</v>
      </c>
      <c r="B851" t="s">
        <v>819</v>
      </c>
      <c r="C851" t="s">
        <v>8115</v>
      </c>
    </row>
    <row r="852" spans="1:3" x14ac:dyDescent="0.4">
      <c r="A852">
        <v>851</v>
      </c>
      <c r="B852" t="s">
        <v>820</v>
      </c>
      <c r="C852" t="s">
        <v>8115</v>
      </c>
    </row>
    <row r="853" spans="1:3" x14ac:dyDescent="0.4">
      <c r="A853">
        <v>852</v>
      </c>
      <c r="B853" t="s">
        <v>821</v>
      </c>
      <c r="C853" t="s">
        <v>8115</v>
      </c>
    </row>
    <row r="854" spans="1:3" x14ac:dyDescent="0.4">
      <c r="A854">
        <v>853</v>
      </c>
      <c r="B854" t="s">
        <v>822</v>
      </c>
      <c r="C854" t="s">
        <v>8115</v>
      </c>
    </row>
    <row r="855" spans="1:3" x14ac:dyDescent="0.4">
      <c r="A855">
        <v>854</v>
      </c>
      <c r="B855" t="s">
        <v>823</v>
      </c>
      <c r="C855" t="s">
        <v>8115</v>
      </c>
    </row>
    <row r="856" spans="1:3" x14ac:dyDescent="0.4">
      <c r="A856">
        <v>855</v>
      </c>
      <c r="B856" t="s">
        <v>824</v>
      </c>
      <c r="C856" t="s">
        <v>8115</v>
      </c>
    </row>
    <row r="857" spans="1:3" x14ac:dyDescent="0.4">
      <c r="A857">
        <v>856</v>
      </c>
      <c r="B857" t="s">
        <v>825</v>
      </c>
      <c r="C857" t="s">
        <v>8115</v>
      </c>
    </row>
    <row r="858" spans="1:3" x14ac:dyDescent="0.4">
      <c r="A858">
        <v>857</v>
      </c>
      <c r="B858" t="s">
        <v>826</v>
      </c>
      <c r="C858" t="s">
        <v>8115</v>
      </c>
    </row>
    <row r="859" spans="1:3" x14ac:dyDescent="0.4">
      <c r="A859">
        <v>858</v>
      </c>
      <c r="B859" t="s">
        <v>827</v>
      </c>
      <c r="C859" t="s">
        <v>8115</v>
      </c>
    </row>
    <row r="860" spans="1:3" x14ac:dyDescent="0.4">
      <c r="A860">
        <v>859</v>
      </c>
      <c r="B860" t="s">
        <v>828</v>
      </c>
      <c r="C860" t="s">
        <v>8115</v>
      </c>
    </row>
    <row r="861" spans="1:3" x14ac:dyDescent="0.4">
      <c r="A861">
        <v>860</v>
      </c>
      <c r="B861" t="s">
        <v>829</v>
      </c>
      <c r="C861" t="s">
        <v>8115</v>
      </c>
    </row>
    <row r="862" spans="1:3" x14ac:dyDescent="0.4">
      <c r="A862">
        <v>861</v>
      </c>
      <c r="B862" t="s">
        <v>830</v>
      </c>
      <c r="C862" t="s">
        <v>8115</v>
      </c>
    </row>
    <row r="863" spans="1:3" x14ac:dyDescent="0.4">
      <c r="A863">
        <v>862</v>
      </c>
      <c r="B863" t="s">
        <v>831</v>
      </c>
      <c r="C863" t="s">
        <v>8115</v>
      </c>
    </row>
    <row r="864" spans="1:3" x14ac:dyDescent="0.4">
      <c r="A864">
        <v>863</v>
      </c>
      <c r="B864" t="s">
        <v>832</v>
      </c>
      <c r="C864" t="s">
        <v>8115</v>
      </c>
    </row>
    <row r="865" spans="1:3" x14ac:dyDescent="0.4">
      <c r="A865">
        <v>864</v>
      </c>
      <c r="B865" t="s">
        <v>833</v>
      </c>
      <c r="C865" t="s">
        <v>8115</v>
      </c>
    </row>
    <row r="866" spans="1:3" x14ac:dyDescent="0.4">
      <c r="A866">
        <v>865</v>
      </c>
      <c r="B866" t="s">
        <v>834</v>
      </c>
      <c r="C866" t="s">
        <v>8115</v>
      </c>
    </row>
    <row r="867" spans="1:3" x14ac:dyDescent="0.4">
      <c r="A867">
        <v>866</v>
      </c>
      <c r="B867" t="s">
        <v>835</v>
      </c>
      <c r="C867" t="s">
        <v>8115</v>
      </c>
    </row>
    <row r="868" spans="1:3" x14ac:dyDescent="0.4">
      <c r="A868">
        <v>867</v>
      </c>
      <c r="B868" t="s">
        <v>836</v>
      </c>
      <c r="C868" t="s">
        <v>8115</v>
      </c>
    </row>
    <row r="869" spans="1:3" x14ac:dyDescent="0.4">
      <c r="A869">
        <v>868</v>
      </c>
      <c r="B869" t="s">
        <v>837</v>
      </c>
      <c r="C869" t="s">
        <v>8115</v>
      </c>
    </row>
    <row r="870" spans="1:3" x14ac:dyDescent="0.4">
      <c r="A870">
        <v>869</v>
      </c>
      <c r="B870" t="s">
        <v>838</v>
      </c>
      <c r="C870" t="s">
        <v>8115</v>
      </c>
    </row>
    <row r="871" spans="1:3" x14ac:dyDescent="0.4">
      <c r="A871">
        <v>870</v>
      </c>
      <c r="B871" t="s">
        <v>839</v>
      </c>
      <c r="C871" t="s">
        <v>8115</v>
      </c>
    </row>
    <row r="872" spans="1:3" x14ac:dyDescent="0.4">
      <c r="A872">
        <v>871</v>
      </c>
      <c r="B872" t="s">
        <v>840</v>
      </c>
      <c r="C872" t="s">
        <v>8115</v>
      </c>
    </row>
    <row r="873" spans="1:3" x14ac:dyDescent="0.4">
      <c r="A873">
        <v>872</v>
      </c>
      <c r="B873" t="s">
        <v>841</v>
      </c>
      <c r="C873" t="s">
        <v>8115</v>
      </c>
    </row>
    <row r="874" spans="1:3" x14ac:dyDescent="0.4">
      <c r="A874">
        <v>873</v>
      </c>
      <c r="B874" t="s">
        <v>842</v>
      </c>
      <c r="C874" t="s">
        <v>8115</v>
      </c>
    </row>
    <row r="875" spans="1:3" x14ac:dyDescent="0.4">
      <c r="A875">
        <v>874</v>
      </c>
      <c r="B875" t="s">
        <v>843</v>
      </c>
      <c r="C875" t="s">
        <v>8115</v>
      </c>
    </row>
    <row r="876" spans="1:3" x14ac:dyDescent="0.4">
      <c r="A876">
        <v>875</v>
      </c>
      <c r="B876" t="s">
        <v>844</v>
      </c>
      <c r="C876" t="s">
        <v>8115</v>
      </c>
    </row>
    <row r="877" spans="1:3" x14ac:dyDescent="0.4">
      <c r="A877">
        <v>876</v>
      </c>
      <c r="B877" t="s">
        <v>845</v>
      </c>
      <c r="C877" t="s">
        <v>8115</v>
      </c>
    </row>
    <row r="878" spans="1:3" x14ac:dyDescent="0.4">
      <c r="A878">
        <v>877</v>
      </c>
      <c r="B878" t="s">
        <v>846</v>
      </c>
      <c r="C878" t="s">
        <v>8115</v>
      </c>
    </row>
    <row r="879" spans="1:3" x14ac:dyDescent="0.4">
      <c r="A879">
        <v>878</v>
      </c>
      <c r="B879" t="s">
        <v>847</v>
      </c>
      <c r="C879" t="s">
        <v>8115</v>
      </c>
    </row>
    <row r="880" spans="1:3" x14ac:dyDescent="0.4">
      <c r="A880">
        <v>879</v>
      </c>
      <c r="B880" t="s">
        <v>848</v>
      </c>
      <c r="C880" t="s">
        <v>8115</v>
      </c>
    </row>
    <row r="881" spans="1:3" x14ac:dyDescent="0.4">
      <c r="A881">
        <v>880</v>
      </c>
      <c r="B881" t="s">
        <v>849</v>
      </c>
      <c r="C881" t="s">
        <v>8115</v>
      </c>
    </row>
    <row r="882" spans="1:3" x14ac:dyDescent="0.4">
      <c r="A882">
        <v>881</v>
      </c>
      <c r="B882" t="s">
        <v>850</v>
      </c>
      <c r="C882" t="s">
        <v>8115</v>
      </c>
    </row>
    <row r="883" spans="1:3" x14ac:dyDescent="0.4">
      <c r="A883">
        <v>882</v>
      </c>
      <c r="B883" t="s">
        <v>851</v>
      </c>
      <c r="C883" t="s">
        <v>8115</v>
      </c>
    </row>
    <row r="884" spans="1:3" x14ac:dyDescent="0.4">
      <c r="A884">
        <v>883</v>
      </c>
      <c r="B884" t="s">
        <v>852</v>
      </c>
      <c r="C884" t="s">
        <v>8115</v>
      </c>
    </row>
    <row r="885" spans="1:3" x14ac:dyDescent="0.4">
      <c r="A885">
        <v>884</v>
      </c>
      <c r="B885" t="s">
        <v>853</v>
      </c>
      <c r="C885" t="s">
        <v>8115</v>
      </c>
    </row>
    <row r="886" spans="1:3" x14ac:dyDescent="0.4">
      <c r="A886">
        <v>885</v>
      </c>
      <c r="B886" t="s">
        <v>854</v>
      </c>
      <c r="C886" t="s">
        <v>8115</v>
      </c>
    </row>
    <row r="887" spans="1:3" x14ac:dyDescent="0.4">
      <c r="A887">
        <v>886</v>
      </c>
      <c r="B887" t="s">
        <v>855</v>
      </c>
      <c r="C887" t="s">
        <v>8115</v>
      </c>
    </row>
    <row r="888" spans="1:3" x14ac:dyDescent="0.4">
      <c r="A888">
        <v>887</v>
      </c>
      <c r="B888" t="s">
        <v>856</v>
      </c>
      <c r="C888" t="s">
        <v>8115</v>
      </c>
    </row>
    <row r="889" spans="1:3" x14ac:dyDescent="0.4">
      <c r="A889">
        <v>888</v>
      </c>
      <c r="B889" t="s">
        <v>857</v>
      </c>
      <c r="C889" t="s">
        <v>8115</v>
      </c>
    </row>
    <row r="890" spans="1:3" x14ac:dyDescent="0.4">
      <c r="A890">
        <v>889</v>
      </c>
      <c r="B890" t="s">
        <v>858</v>
      </c>
      <c r="C890" t="s">
        <v>8115</v>
      </c>
    </row>
    <row r="891" spans="1:3" x14ac:dyDescent="0.4">
      <c r="A891">
        <v>890</v>
      </c>
      <c r="B891" t="s">
        <v>859</v>
      </c>
      <c r="C891" t="s">
        <v>8115</v>
      </c>
    </row>
    <row r="892" spans="1:3" x14ac:dyDescent="0.4">
      <c r="A892">
        <v>891</v>
      </c>
      <c r="B892" t="s">
        <v>860</v>
      </c>
      <c r="C892" t="s">
        <v>8115</v>
      </c>
    </row>
    <row r="893" spans="1:3" x14ac:dyDescent="0.4">
      <c r="A893">
        <v>892</v>
      </c>
      <c r="B893" t="s">
        <v>861</v>
      </c>
      <c r="C893" t="s">
        <v>8115</v>
      </c>
    </row>
    <row r="894" spans="1:3" x14ac:dyDescent="0.4">
      <c r="A894">
        <v>893</v>
      </c>
      <c r="B894" t="s">
        <v>862</v>
      </c>
      <c r="C894" t="s">
        <v>8115</v>
      </c>
    </row>
    <row r="895" spans="1:3" x14ac:dyDescent="0.4">
      <c r="A895">
        <v>894</v>
      </c>
      <c r="B895" t="s">
        <v>863</v>
      </c>
      <c r="C895" t="s">
        <v>8115</v>
      </c>
    </row>
    <row r="896" spans="1:3" x14ac:dyDescent="0.4">
      <c r="A896">
        <v>895</v>
      </c>
      <c r="B896" t="s">
        <v>864</v>
      </c>
      <c r="C896" t="s">
        <v>8115</v>
      </c>
    </row>
    <row r="897" spans="1:3" x14ac:dyDescent="0.4">
      <c r="A897">
        <v>896</v>
      </c>
      <c r="B897" t="s">
        <v>865</v>
      </c>
      <c r="C897" t="s">
        <v>8115</v>
      </c>
    </row>
    <row r="898" spans="1:3" x14ac:dyDescent="0.4">
      <c r="A898">
        <v>897</v>
      </c>
      <c r="B898" t="s">
        <v>866</v>
      </c>
      <c r="C898" t="s">
        <v>8115</v>
      </c>
    </row>
    <row r="899" spans="1:3" x14ac:dyDescent="0.4">
      <c r="A899">
        <v>898</v>
      </c>
      <c r="B899" t="s">
        <v>867</v>
      </c>
      <c r="C899" t="s">
        <v>8115</v>
      </c>
    </row>
    <row r="900" spans="1:3" x14ac:dyDescent="0.4">
      <c r="A900">
        <v>899</v>
      </c>
      <c r="B900" t="s">
        <v>868</v>
      </c>
      <c r="C900" t="s">
        <v>8115</v>
      </c>
    </row>
    <row r="901" spans="1:3" x14ac:dyDescent="0.4">
      <c r="A901">
        <v>900</v>
      </c>
      <c r="B901" t="s">
        <v>869</v>
      </c>
      <c r="C901" t="s">
        <v>8115</v>
      </c>
    </row>
    <row r="902" spans="1:3" x14ac:dyDescent="0.4">
      <c r="A902">
        <v>901</v>
      </c>
      <c r="B902" t="s">
        <v>870</v>
      </c>
      <c r="C902" t="s">
        <v>8115</v>
      </c>
    </row>
    <row r="903" spans="1:3" x14ac:dyDescent="0.4">
      <c r="A903">
        <v>902</v>
      </c>
      <c r="B903" t="s">
        <v>871</v>
      </c>
      <c r="C903" t="s">
        <v>8115</v>
      </c>
    </row>
    <row r="904" spans="1:3" x14ac:dyDescent="0.4">
      <c r="A904">
        <v>903</v>
      </c>
      <c r="B904" t="s">
        <v>872</v>
      </c>
      <c r="C904" t="s">
        <v>8115</v>
      </c>
    </row>
    <row r="905" spans="1:3" x14ac:dyDescent="0.4">
      <c r="A905">
        <v>904</v>
      </c>
      <c r="B905" t="s">
        <v>873</v>
      </c>
      <c r="C905" t="s">
        <v>8115</v>
      </c>
    </row>
    <row r="906" spans="1:3" x14ac:dyDescent="0.4">
      <c r="A906">
        <v>905</v>
      </c>
      <c r="B906" t="s">
        <v>874</v>
      </c>
      <c r="C906" t="s">
        <v>8115</v>
      </c>
    </row>
    <row r="907" spans="1:3" x14ac:dyDescent="0.4">
      <c r="A907">
        <v>906</v>
      </c>
      <c r="B907" t="s">
        <v>875</v>
      </c>
      <c r="C907" t="s">
        <v>8115</v>
      </c>
    </row>
    <row r="908" spans="1:3" x14ac:dyDescent="0.4">
      <c r="A908">
        <v>907</v>
      </c>
      <c r="B908" t="s">
        <v>876</v>
      </c>
      <c r="C908" t="s">
        <v>8115</v>
      </c>
    </row>
    <row r="909" spans="1:3" x14ac:dyDescent="0.4">
      <c r="A909">
        <v>908</v>
      </c>
      <c r="B909" t="s">
        <v>877</v>
      </c>
      <c r="C909" t="s">
        <v>8115</v>
      </c>
    </row>
    <row r="910" spans="1:3" x14ac:dyDescent="0.4">
      <c r="A910">
        <v>909</v>
      </c>
      <c r="B910" t="s">
        <v>878</v>
      </c>
      <c r="C910" t="s">
        <v>8115</v>
      </c>
    </row>
    <row r="911" spans="1:3" x14ac:dyDescent="0.4">
      <c r="A911">
        <v>910</v>
      </c>
      <c r="B911" t="s">
        <v>879</v>
      </c>
      <c r="C911" t="s">
        <v>8115</v>
      </c>
    </row>
    <row r="912" spans="1:3" x14ac:dyDescent="0.4">
      <c r="A912">
        <v>911</v>
      </c>
      <c r="B912" t="s">
        <v>880</v>
      </c>
      <c r="C912" t="s">
        <v>8115</v>
      </c>
    </row>
    <row r="913" spans="1:3" x14ac:dyDescent="0.4">
      <c r="A913">
        <v>912</v>
      </c>
      <c r="B913" t="s">
        <v>881</v>
      </c>
      <c r="C913" t="s">
        <v>8115</v>
      </c>
    </row>
    <row r="914" spans="1:3" x14ac:dyDescent="0.4">
      <c r="A914">
        <v>913</v>
      </c>
      <c r="B914" t="s">
        <v>882</v>
      </c>
      <c r="C914" t="s">
        <v>8115</v>
      </c>
    </row>
    <row r="915" spans="1:3" x14ac:dyDescent="0.4">
      <c r="A915">
        <v>914</v>
      </c>
      <c r="B915" t="s">
        <v>883</v>
      </c>
      <c r="C915" t="s">
        <v>8115</v>
      </c>
    </row>
    <row r="916" spans="1:3" x14ac:dyDescent="0.4">
      <c r="A916">
        <v>915</v>
      </c>
      <c r="B916" t="s">
        <v>884</v>
      </c>
      <c r="C916" t="s">
        <v>8115</v>
      </c>
    </row>
    <row r="917" spans="1:3" x14ac:dyDescent="0.4">
      <c r="A917">
        <v>916</v>
      </c>
      <c r="B917" t="s">
        <v>885</v>
      </c>
      <c r="C917" t="s">
        <v>8115</v>
      </c>
    </row>
    <row r="918" spans="1:3" x14ac:dyDescent="0.4">
      <c r="A918">
        <v>917</v>
      </c>
      <c r="B918" t="s">
        <v>886</v>
      </c>
      <c r="C918" t="s">
        <v>8115</v>
      </c>
    </row>
    <row r="919" spans="1:3" x14ac:dyDescent="0.4">
      <c r="A919">
        <v>918</v>
      </c>
      <c r="B919" t="s">
        <v>887</v>
      </c>
      <c r="C919" t="s">
        <v>8115</v>
      </c>
    </row>
    <row r="920" spans="1:3" x14ac:dyDescent="0.4">
      <c r="A920">
        <v>919</v>
      </c>
      <c r="B920" t="s">
        <v>888</v>
      </c>
      <c r="C920" t="s">
        <v>8115</v>
      </c>
    </row>
    <row r="921" spans="1:3" x14ac:dyDescent="0.4">
      <c r="A921">
        <v>920</v>
      </c>
      <c r="B921" t="s">
        <v>889</v>
      </c>
      <c r="C921" t="s">
        <v>8115</v>
      </c>
    </row>
    <row r="922" spans="1:3" x14ac:dyDescent="0.4">
      <c r="A922">
        <v>921</v>
      </c>
      <c r="B922" t="s">
        <v>890</v>
      </c>
      <c r="C922" t="s">
        <v>8115</v>
      </c>
    </row>
    <row r="923" spans="1:3" x14ac:dyDescent="0.4">
      <c r="A923">
        <v>922</v>
      </c>
      <c r="B923" t="s">
        <v>891</v>
      </c>
      <c r="C923" t="s">
        <v>8115</v>
      </c>
    </row>
    <row r="924" spans="1:3" x14ac:dyDescent="0.4">
      <c r="A924">
        <v>923</v>
      </c>
      <c r="B924" t="s">
        <v>892</v>
      </c>
      <c r="C924" t="s">
        <v>8115</v>
      </c>
    </row>
    <row r="925" spans="1:3" x14ac:dyDescent="0.4">
      <c r="A925">
        <v>924</v>
      </c>
      <c r="B925" t="s">
        <v>893</v>
      </c>
      <c r="C925" t="s">
        <v>8115</v>
      </c>
    </row>
    <row r="926" spans="1:3" x14ac:dyDescent="0.4">
      <c r="A926">
        <v>925</v>
      </c>
      <c r="B926" t="s">
        <v>894</v>
      </c>
      <c r="C926" t="s">
        <v>8115</v>
      </c>
    </row>
    <row r="927" spans="1:3" x14ac:dyDescent="0.4">
      <c r="A927">
        <v>926</v>
      </c>
      <c r="B927" t="s">
        <v>895</v>
      </c>
      <c r="C927" t="s">
        <v>8115</v>
      </c>
    </row>
    <row r="928" spans="1:3" x14ac:dyDescent="0.4">
      <c r="A928">
        <v>927</v>
      </c>
      <c r="B928" t="s">
        <v>896</v>
      </c>
      <c r="C928" t="s">
        <v>8115</v>
      </c>
    </row>
    <row r="929" spans="1:3" x14ac:dyDescent="0.4">
      <c r="A929">
        <v>928</v>
      </c>
      <c r="B929" t="s">
        <v>897</v>
      </c>
      <c r="C929" t="s">
        <v>8115</v>
      </c>
    </row>
    <row r="930" spans="1:3" x14ac:dyDescent="0.4">
      <c r="A930">
        <v>929</v>
      </c>
      <c r="B930" t="s">
        <v>898</v>
      </c>
      <c r="C930" t="s">
        <v>8115</v>
      </c>
    </row>
    <row r="931" spans="1:3" x14ac:dyDescent="0.4">
      <c r="A931">
        <v>930</v>
      </c>
      <c r="B931" t="s">
        <v>899</v>
      </c>
      <c r="C931" t="s">
        <v>8115</v>
      </c>
    </row>
    <row r="932" spans="1:3" x14ac:dyDescent="0.4">
      <c r="A932">
        <v>931</v>
      </c>
      <c r="B932" t="s">
        <v>900</v>
      </c>
      <c r="C932" t="s">
        <v>8115</v>
      </c>
    </row>
    <row r="933" spans="1:3" x14ac:dyDescent="0.4">
      <c r="A933">
        <v>932</v>
      </c>
      <c r="B933" t="s">
        <v>901</v>
      </c>
      <c r="C933" t="s">
        <v>8115</v>
      </c>
    </row>
    <row r="934" spans="1:3" x14ac:dyDescent="0.4">
      <c r="A934">
        <v>933</v>
      </c>
      <c r="B934" t="s">
        <v>902</v>
      </c>
      <c r="C934" t="s">
        <v>8115</v>
      </c>
    </row>
    <row r="935" spans="1:3" x14ac:dyDescent="0.4">
      <c r="A935">
        <v>934</v>
      </c>
      <c r="B935" t="s">
        <v>903</v>
      </c>
      <c r="C935" t="s">
        <v>8115</v>
      </c>
    </row>
    <row r="936" spans="1:3" x14ac:dyDescent="0.4">
      <c r="A936">
        <v>935</v>
      </c>
      <c r="B936" t="s">
        <v>904</v>
      </c>
      <c r="C936" t="s">
        <v>8115</v>
      </c>
    </row>
    <row r="937" spans="1:3" x14ac:dyDescent="0.4">
      <c r="A937">
        <v>936</v>
      </c>
      <c r="B937" t="s">
        <v>905</v>
      </c>
      <c r="C937" t="s">
        <v>8115</v>
      </c>
    </row>
    <row r="938" spans="1:3" x14ac:dyDescent="0.4">
      <c r="A938">
        <v>937</v>
      </c>
      <c r="B938" t="s">
        <v>906</v>
      </c>
      <c r="C938" t="s">
        <v>8115</v>
      </c>
    </row>
    <row r="939" spans="1:3" x14ac:dyDescent="0.4">
      <c r="A939">
        <v>938</v>
      </c>
      <c r="B939" t="s">
        <v>907</v>
      </c>
      <c r="C939" t="s">
        <v>8115</v>
      </c>
    </row>
    <row r="940" spans="1:3" x14ac:dyDescent="0.4">
      <c r="A940">
        <v>939</v>
      </c>
      <c r="B940" t="s">
        <v>908</v>
      </c>
      <c r="C940" t="s">
        <v>8115</v>
      </c>
    </row>
    <row r="941" spans="1:3" x14ac:dyDescent="0.4">
      <c r="A941">
        <v>940</v>
      </c>
      <c r="B941" t="s">
        <v>909</v>
      </c>
      <c r="C941" t="s">
        <v>8115</v>
      </c>
    </row>
    <row r="942" spans="1:3" x14ac:dyDescent="0.4">
      <c r="A942">
        <v>941</v>
      </c>
      <c r="B942" t="s">
        <v>910</v>
      </c>
      <c r="C942" t="s">
        <v>8115</v>
      </c>
    </row>
    <row r="943" spans="1:3" x14ac:dyDescent="0.4">
      <c r="A943">
        <v>942</v>
      </c>
      <c r="B943" t="s">
        <v>911</v>
      </c>
      <c r="C943" t="s">
        <v>8115</v>
      </c>
    </row>
    <row r="944" spans="1:3" x14ac:dyDescent="0.4">
      <c r="A944">
        <v>943</v>
      </c>
      <c r="B944" t="s">
        <v>912</v>
      </c>
      <c r="C944" t="s">
        <v>8115</v>
      </c>
    </row>
    <row r="945" spans="1:3" x14ac:dyDescent="0.4">
      <c r="A945">
        <v>944</v>
      </c>
      <c r="B945" t="s">
        <v>913</v>
      </c>
      <c r="C945" t="s">
        <v>8115</v>
      </c>
    </row>
    <row r="946" spans="1:3" x14ac:dyDescent="0.4">
      <c r="A946">
        <v>945</v>
      </c>
      <c r="B946" t="s">
        <v>914</v>
      </c>
      <c r="C946" t="s">
        <v>8115</v>
      </c>
    </row>
    <row r="947" spans="1:3" x14ac:dyDescent="0.4">
      <c r="A947">
        <v>946</v>
      </c>
      <c r="B947" t="s">
        <v>915</v>
      </c>
      <c r="C947" t="s">
        <v>8115</v>
      </c>
    </row>
    <row r="948" spans="1:3" x14ac:dyDescent="0.4">
      <c r="A948">
        <v>947</v>
      </c>
      <c r="B948" t="s">
        <v>916</v>
      </c>
      <c r="C948" t="s">
        <v>8115</v>
      </c>
    </row>
    <row r="949" spans="1:3" x14ac:dyDescent="0.4">
      <c r="A949">
        <v>948</v>
      </c>
      <c r="B949" t="s">
        <v>917</v>
      </c>
      <c r="C949" t="s">
        <v>8115</v>
      </c>
    </row>
    <row r="950" spans="1:3" x14ac:dyDescent="0.4">
      <c r="A950">
        <v>949</v>
      </c>
      <c r="B950" t="s">
        <v>918</v>
      </c>
      <c r="C950" t="s">
        <v>8115</v>
      </c>
    </row>
    <row r="951" spans="1:3" x14ac:dyDescent="0.4">
      <c r="A951">
        <v>950</v>
      </c>
      <c r="B951" t="s">
        <v>919</v>
      </c>
      <c r="C951" t="s">
        <v>8115</v>
      </c>
    </row>
    <row r="952" spans="1:3" x14ac:dyDescent="0.4">
      <c r="A952">
        <v>951</v>
      </c>
      <c r="B952" t="s">
        <v>920</v>
      </c>
      <c r="C952" t="s">
        <v>8115</v>
      </c>
    </row>
    <row r="953" spans="1:3" x14ac:dyDescent="0.4">
      <c r="A953">
        <v>952</v>
      </c>
      <c r="B953" t="s">
        <v>921</v>
      </c>
      <c r="C953" t="s">
        <v>8115</v>
      </c>
    </row>
    <row r="954" spans="1:3" x14ac:dyDescent="0.4">
      <c r="A954">
        <v>953</v>
      </c>
      <c r="B954" t="s">
        <v>922</v>
      </c>
      <c r="C954" t="s">
        <v>8115</v>
      </c>
    </row>
    <row r="955" spans="1:3" x14ac:dyDescent="0.4">
      <c r="A955">
        <v>954</v>
      </c>
      <c r="B955" t="s">
        <v>923</v>
      </c>
      <c r="C955" t="s">
        <v>8115</v>
      </c>
    </row>
    <row r="956" spans="1:3" x14ac:dyDescent="0.4">
      <c r="A956">
        <v>955</v>
      </c>
      <c r="B956" t="s">
        <v>924</v>
      </c>
      <c r="C956" t="s">
        <v>8115</v>
      </c>
    </row>
    <row r="957" spans="1:3" x14ac:dyDescent="0.4">
      <c r="A957">
        <v>956</v>
      </c>
      <c r="B957" t="s">
        <v>925</v>
      </c>
      <c r="C957" t="s">
        <v>8115</v>
      </c>
    </row>
    <row r="958" spans="1:3" x14ac:dyDescent="0.4">
      <c r="A958">
        <v>957</v>
      </c>
      <c r="B958" t="s">
        <v>926</v>
      </c>
      <c r="C958" t="s">
        <v>8115</v>
      </c>
    </row>
    <row r="959" spans="1:3" x14ac:dyDescent="0.4">
      <c r="A959">
        <v>958</v>
      </c>
      <c r="B959" t="s">
        <v>927</v>
      </c>
      <c r="C959" t="s">
        <v>8115</v>
      </c>
    </row>
    <row r="960" spans="1:3" x14ac:dyDescent="0.4">
      <c r="A960">
        <v>959</v>
      </c>
      <c r="B960" t="s">
        <v>928</v>
      </c>
      <c r="C960" t="s">
        <v>8115</v>
      </c>
    </row>
    <row r="961" spans="1:3" x14ac:dyDescent="0.4">
      <c r="A961">
        <v>960</v>
      </c>
      <c r="B961" t="s">
        <v>929</v>
      </c>
      <c r="C961" t="s">
        <v>8115</v>
      </c>
    </row>
    <row r="962" spans="1:3" x14ac:dyDescent="0.4">
      <c r="A962">
        <v>961</v>
      </c>
      <c r="B962" t="s">
        <v>930</v>
      </c>
      <c r="C962" t="s">
        <v>8115</v>
      </c>
    </row>
    <row r="963" spans="1:3" x14ac:dyDescent="0.4">
      <c r="A963">
        <v>962</v>
      </c>
      <c r="B963" t="s">
        <v>931</v>
      </c>
      <c r="C963" t="s">
        <v>8115</v>
      </c>
    </row>
    <row r="964" spans="1:3" x14ac:dyDescent="0.4">
      <c r="A964">
        <v>963</v>
      </c>
      <c r="B964" t="s">
        <v>932</v>
      </c>
      <c r="C964" t="s">
        <v>8115</v>
      </c>
    </row>
    <row r="965" spans="1:3" x14ac:dyDescent="0.4">
      <c r="A965">
        <v>964</v>
      </c>
      <c r="B965" t="s">
        <v>933</v>
      </c>
      <c r="C965" t="s">
        <v>8115</v>
      </c>
    </row>
    <row r="966" spans="1:3" x14ac:dyDescent="0.4">
      <c r="A966">
        <v>965</v>
      </c>
      <c r="B966" t="s">
        <v>934</v>
      </c>
      <c r="C966" t="s">
        <v>8115</v>
      </c>
    </row>
    <row r="967" spans="1:3" x14ac:dyDescent="0.4">
      <c r="A967">
        <v>966</v>
      </c>
      <c r="B967" t="s">
        <v>935</v>
      </c>
      <c r="C967" t="s">
        <v>8115</v>
      </c>
    </row>
    <row r="968" spans="1:3" x14ac:dyDescent="0.4">
      <c r="A968">
        <v>967</v>
      </c>
      <c r="B968" t="s">
        <v>936</v>
      </c>
      <c r="C968" t="s">
        <v>8115</v>
      </c>
    </row>
    <row r="969" spans="1:3" x14ac:dyDescent="0.4">
      <c r="A969">
        <v>968</v>
      </c>
      <c r="B969" t="s">
        <v>937</v>
      </c>
      <c r="C969" t="s">
        <v>8115</v>
      </c>
    </row>
    <row r="970" spans="1:3" x14ac:dyDescent="0.4">
      <c r="A970">
        <v>969</v>
      </c>
      <c r="B970" t="s">
        <v>938</v>
      </c>
      <c r="C970" t="s">
        <v>8115</v>
      </c>
    </row>
    <row r="971" spans="1:3" x14ac:dyDescent="0.4">
      <c r="A971">
        <v>970</v>
      </c>
      <c r="B971" t="s">
        <v>939</v>
      </c>
      <c r="C971" t="s">
        <v>8115</v>
      </c>
    </row>
    <row r="972" spans="1:3" x14ac:dyDescent="0.4">
      <c r="A972">
        <v>971</v>
      </c>
      <c r="B972" t="s">
        <v>940</v>
      </c>
      <c r="C972" t="s">
        <v>8115</v>
      </c>
    </row>
    <row r="973" spans="1:3" x14ac:dyDescent="0.4">
      <c r="A973">
        <v>972</v>
      </c>
      <c r="B973" t="s">
        <v>941</v>
      </c>
      <c r="C973" t="s">
        <v>8115</v>
      </c>
    </row>
    <row r="974" spans="1:3" x14ac:dyDescent="0.4">
      <c r="A974">
        <v>973</v>
      </c>
      <c r="B974" t="s">
        <v>942</v>
      </c>
      <c r="C974" t="s">
        <v>8115</v>
      </c>
    </row>
    <row r="975" spans="1:3" x14ac:dyDescent="0.4">
      <c r="A975">
        <v>974</v>
      </c>
      <c r="B975" t="s">
        <v>943</v>
      </c>
      <c r="C975" t="s">
        <v>8115</v>
      </c>
    </row>
    <row r="976" spans="1:3" x14ac:dyDescent="0.4">
      <c r="A976">
        <v>975</v>
      </c>
      <c r="B976" t="s">
        <v>944</v>
      </c>
      <c r="C976" t="s">
        <v>8115</v>
      </c>
    </row>
    <row r="977" spans="1:3" x14ac:dyDescent="0.4">
      <c r="A977">
        <v>976</v>
      </c>
      <c r="B977" t="s">
        <v>945</v>
      </c>
      <c r="C977" t="s">
        <v>8115</v>
      </c>
    </row>
    <row r="978" spans="1:3" x14ac:dyDescent="0.4">
      <c r="A978">
        <v>977</v>
      </c>
      <c r="B978" t="s">
        <v>946</v>
      </c>
      <c r="C978" t="s">
        <v>8115</v>
      </c>
    </row>
    <row r="979" spans="1:3" x14ac:dyDescent="0.4">
      <c r="A979">
        <v>978</v>
      </c>
      <c r="B979" t="s">
        <v>947</v>
      </c>
      <c r="C979" t="s">
        <v>8115</v>
      </c>
    </row>
    <row r="980" spans="1:3" x14ac:dyDescent="0.4">
      <c r="A980">
        <v>979</v>
      </c>
      <c r="B980" t="s">
        <v>948</v>
      </c>
      <c r="C980" t="s">
        <v>8115</v>
      </c>
    </row>
    <row r="981" spans="1:3" x14ac:dyDescent="0.4">
      <c r="A981">
        <v>980</v>
      </c>
      <c r="B981" t="s">
        <v>949</v>
      </c>
      <c r="C981" t="s">
        <v>8115</v>
      </c>
    </row>
    <row r="982" spans="1:3" x14ac:dyDescent="0.4">
      <c r="A982">
        <v>981</v>
      </c>
      <c r="B982" t="s">
        <v>950</v>
      </c>
      <c r="C982" t="s">
        <v>8115</v>
      </c>
    </row>
    <row r="983" spans="1:3" x14ac:dyDescent="0.4">
      <c r="A983">
        <v>982</v>
      </c>
      <c r="B983" t="s">
        <v>951</v>
      </c>
      <c r="C983" t="s">
        <v>8115</v>
      </c>
    </row>
    <row r="984" spans="1:3" x14ac:dyDescent="0.4">
      <c r="A984">
        <v>983</v>
      </c>
      <c r="B984" t="s">
        <v>952</v>
      </c>
      <c r="C984" t="s">
        <v>8115</v>
      </c>
    </row>
    <row r="985" spans="1:3" x14ac:dyDescent="0.4">
      <c r="A985">
        <v>984</v>
      </c>
      <c r="B985" t="s">
        <v>953</v>
      </c>
      <c r="C985" t="s">
        <v>8115</v>
      </c>
    </row>
    <row r="986" spans="1:3" x14ac:dyDescent="0.4">
      <c r="A986">
        <v>985</v>
      </c>
      <c r="B986" t="s">
        <v>954</v>
      </c>
      <c r="C986" t="s">
        <v>8115</v>
      </c>
    </row>
    <row r="987" spans="1:3" x14ac:dyDescent="0.4">
      <c r="A987">
        <v>986</v>
      </c>
      <c r="B987" t="s">
        <v>955</v>
      </c>
      <c r="C987" t="s">
        <v>8115</v>
      </c>
    </row>
    <row r="988" spans="1:3" x14ac:dyDescent="0.4">
      <c r="A988">
        <v>987</v>
      </c>
      <c r="B988" t="s">
        <v>956</v>
      </c>
      <c r="C988" t="s">
        <v>8115</v>
      </c>
    </row>
    <row r="989" spans="1:3" x14ac:dyDescent="0.4">
      <c r="A989">
        <v>988</v>
      </c>
      <c r="B989" t="s">
        <v>957</v>
      </c>
      <c r="C989" t="s">
        <v>8115</v>
      </c>
    </row>
    <row r="990" spans="1:3" x14ac:dyDescent="0.4">
      <c r="A990">
        <v>989</v>
      </c>
      <c r="B990" t="s">
        <v>958</v>
      </c>
      <c r="C990" t="s">
        <v>8115</v>
      </c>
    </row>
    <row r="991" spans="1:3" x14ac:dyDescent="0.4">
      <c r="A991">
        <v>990</v>
      </c>
      <c r="B991" t="s">
        <v>959</v>
      </c>
      <c r="C991" t="s">
        <v>8115</v>
      </c>
    </row>
    <row r="992" spans="1:3" x14ac:dyDescent="0.4">
      <c r="A992">
        <v>991</v>
      </c>
      <c r="B992" t="s">
        <v>960</v>
      </c>
      <c r="C992" t="s">
        <v>8115</v>
      </c>
    </row>
    <row r="993" spans="1:3" x14ac:dyDescent="0.4">
      <c r="A993">
        <v>992</v>
      </c>
      <c r="B993" t="s">
        <v>961</v>
      </c>
      <c r="C993" t="s">
        <v>8115</v>
      </c>
    </row>
    <row r="994" spans="1:3" x14ac:dyDescent="0.4">
      <c r="A994">
        <v>993</v>
      </c>
      <c r="B994" t="s">
        <v>962</v>
      </c>
      <c r="C994" t="s">
        <v>8115</v>
      </c>
    </row>
    <row r="995" spans="1:3" x14ac:dyDescent="0.4">
      <c r="A995">
        <v>994</v>
      </c>
      <c r="B995" t="s">
        <v>963</v>
      </c>
      <c r="C995" t="s">
        <v>8115</v>
      </c>
    </row>
    <row r="996" spans="1:3" x14ac:dyDescent="0.4">
      <c r="A996">
        <v>995</v>
      </c>
      <c r="B996" t="s">
        <v>964</v>
      </c>
      <c r="C996" t="s">
        <v>8115</v>
      </c>
    </row>
    <row r="997" spans="1:3" x14ac:dyDescent="0.4">
      <c r="A997">
        <v>996</v>
      </c>
      <c r="B997" t="s">
        <v>965</v>
      </c>
      <c r="C997" t="s">
        <v>8115</v>
      </c>
    </row>
    <row r="998" spans="1:3" x14ac:dyDescent="0.4">
      <c r="A998">
        <v>997</v>
      </c>
      <c r="B998" t="s">
        <v>966</v>
      </c>
      <c r="C998" t="s">
        <v>8115</v>
      </c>
    </row>
    <row r="999" spans="1:3" x14ac:dyDescent="0.4">
      <c r="A999">
        <v>998</v>
      </c>
      <c r="B999" t="s">
        <v>967</v>
      </c>
      <c r="C999" t="s">
        <v>8115</v>
      </c>
    </row>
    <row r="1000" spans="1:3" x14ac:dyDescent="0.4">
      <c r="A1000">
        <v>999</v>
      </c>
      <c r="B1000" t="s">
        <v>968</v>
      </c>
      <c r="C1000" t="s">
        <v>8115</v>
      </c>
    </row>
    <row r="1001" spans="1:3" x14ac:dyDescent="0.4">
      <c r="A1001">
        <v>1000</v>
      </c>
      <c r="B1001" t="s">
        <v>969</v>
      </c>
      <c r="C1001" t="s">
        <v>8115</v>
      </c>
    </row>
    <row r="1002" spans="1:3" x14ac:dyDescent="0.4">
      <c r="A1002">
        <v>1001</v>
      </c>
      <c r="B1002" t="s">
        <v>970</v>
      </c>
      <c r="C1002" t="s">
        <v>8115</v>
      </c>
    </row>
    <row r="1003" spans="1:3" x14ac:dyDescent="0.4">
      <c r="A1003">
        <v>1002</v>
      </c>
      <c r="B1003" t="s">
        <v>971</v>
      </c>
      <c r="C1003" t="s">
        <v>8115</v>
      </c>
    </row>
    <row r="1004" spans="1:3" x14ac:dyDescent="0.4">
      <c r="A1004">
        <v>1003</v>
      </c>
      <c r="B1004" t="s">
        <v>972</v>
      </c>
      <c r="C1004" t="s">
        <v>8115</v>
      </c>
    </row>
    <row r="1005" spans="1:3" x14ac:dyDescent="0.4">
      <c r="A1005">
        <v>1004</v>
      </c>
      <c r="B1005" t="s">
        <v>973</v>
      </c>
      <c r="C1005" t="s">
        <v>8115</v>
      </c>
    </row>
    <row r="1006" spans="1:3" x14ac:dyDescent="0.4">
      <c r="A1006">
        <v>1005</v>
      </c>
      <c r="B1006" t="s">
        <v>974</v>
      </c>
      <c r="C1006" t="s">
        <v>8115</v>
      </c>
    </row>
    <row r="1007" spans="1:3" x14ac:dyDescent="0.4">
      <c r="A1007">
        <v>1006</v>
      </c>
      <c r="B1007" t="s">
        <v>975</v>
      </c>
      <c r="C1007" t="s">
        <v>8115</v>
      </c>
    </row>
    <row r="1008" spans="1:3" x14ac:dyDescent="0.4">
      <c r="A1008">
        <v>1007</v>
      </c>
      <c r="B1008" t="s">
        <v>976</v>
      </c>
      <c r="C1008" t="s">
        <v>8115</v>
      </c>
    </row>
    <row r="1009" spans="1:3" x14ac:dyDescent="0.4">
      <c r="A1009">
        <v>1008</v>
      </c>
      <c r="B1009" t="s">
        <v>977</v>
      </c>
      <c r="C1009" t="s">
        <v>8115</v>
      </c>
    </row>
    <row r="1010" spans="1:3" x14ac:dyDescent="0.4">
      <c r="A1010">
        <v>1009</v>
      </c>
      <c r="B1010" t="s">
        <v>978</v>
      </c>
      <c r="C1010" t="s">
        <v>8115</v>
      </c>
    </row>
    <row r="1011" spans="1:3" x14ac:dyDescent="0.4">
      <c r="A1011">
        <v>1010</v>
      </c>
      <c r="B1011" t="s">
        <v>979</v>
      </c>
      <c r="C1011" t="s">
        <v>8115</v>
      </c>
    </row>
    <row r="1012" spans="1:3" x14ac:dyDescent="0.4">
      <c r="A1012">
        <v>1011</v>
      </c>
      <c r="B1012" t="s">
        <v>980</v>
      </c>
      <c r="C1012" t="s">
        <v>8115</v>
      </c>
    </row>
    <row r="1013" spans="1:3" x14ac:dyDescent="0.4">
      <c r="A1013">
        <v>1012</v>
      </c>
      <c r="B1013" t="s">
        <v>981</v>
      </c>
      <c r="C1013" t="s">
        <v>8115</v>
      </c>
    </row>
    <row r="1014" spans="1:3" x14ac:dyDescent="0.4">
      <c r="A1014">
        <v>1013</v>
      </c>
      <c r="B1014" t="s">
        <v>982</v>
      </c>
      <c r="C1014" t="s">
        <v>8115</v>
      </c>
    </row>
    <row r="1015" spans="1:3" x14ac:dyDescent="0.4">
      <c r="A1015">
        <v>1014</v>
      </c>
      <c r="B1015" t="s">
        <v>983</v>
      </c>
      <c r="C1015" t="s">
        <v>8115</v>
      </c>
    </row>
    <row r="1016" spans="1:3" x14ac:dyDescent="0.4">
      <c r="A1016">
        <v>1015</v>
      </c>
      <c r="B1016" t="s">
        <v>984</v>
      </c>
      <c r="C1016" t="s">
        <v>8115</v>
      </c>
    </row>
    <row r="1017" spans="1:3" x14ac:dyDescent="0.4">
      <c r="A1017">
        <v>1016</v>
      </c>
      <c r="B1017" t="s">
        <v>985</v>
      </c>
      <c r="C1017" t="s">
        <v>8115</v>
      </c>
    </row>
    <row r="1018" spans="1:3" x14ac:dyDescent="0.4">
      <c r="A1018">
        <v>1017</v>
      </c>
      <c r="B1018" t="s">
        <v>986</v>
      </c>
      <c r="C1018" t="s">
        <v>8115</v>
      </c>
    </row>
    <row r="1019" spans="1:3" x14ac:dyDescent="0.4">
      <c r="A1019">
        <v>1018</v>
      </c>
      <c r="B1019" t="s">
        <v>987</v>
      </c>
      <c r="C1019" t="s">
        <v>8115</v>
      </c>
    </row>
    <row r="1020" spans="1:3" x14ac:dyDescent="0.4">
      <c r="A1020">
        <v>1019</v>
      </c>
      <c r="B1020" t="s">
        <v>988</v>
      </c>
      <c r="C1020" t="s">
        <v>8115</v>
      </c>
    </row>
    <row r="1021" spans="1:3" x14ac:dyDescent="0.4">
      <c r="A1021">
        <v>1020</v>
      </c>
      <c r="B1021" t="s">
        <v>989</v>
      </c>
      <c r="C1021" t="s">
        <v>8115</v>
      </c>
    </row>
    <row r="1022" spans="1:3" x14ac:dyDescent="0.4">
      <c r="A1022">
        <v>1021</v>
      </c>
      <c r="B1022" t="s">
        <v>990</v>
      </c>
      <c r="C1022" t="s">
        <v>8115</v>
      </c>
    </row>
    <row r="1023" spans="1:3" x14ac:dyDescent="0.4">
      <c r="A1023">
        <v>1022</v>
      </c>
      <c r="B1023" t="s">
        <v>991</v>
      </c>
      <c r="C1023" t="s">
        <v>8115</v>
      </c>
    </row>
    <row r="1024" spans="1:3" x14ac:dyDescent="0.4">
      <c r="A1024">
        <v>1023</v>
      </c>
      <c r="B1024" t="s">
        <v>992</v>
      </c>
      <c r="C1024" t="s">
        <v>8115</v>
      </c>
    </row>
    <row r="1025" spans="1:3" x14ac:dyDescent="0.4">
      <c r="A1025">
        <v>1024</v>
      </c>
      <c r="B1025" t="s">
        <v>993</v>
      </c>
      <c r="C1025" t="s">
        <v>8115</v>
      </c>
    </row>
    <row r="1026" spans="1:3" x14ac:dyDescent="0.4">
      <c r="A1026">
        <v>1025</v>
      </c>
      <c r="B1026" t="s">
        <v>994</v>
      </c>
      <c r="C1026" t="s">
        <v>8115</v>
      </c>
    </row>
    <row r="1027" spans="1:3" x14ac:dyDescent="0.4">
      <c r="A1027">
        <v>1026</v>
      </c>
      <c r="B1027" t="s">
        <v>995</v>
      </c>
      <c r="C1027" t="s">
        <v>8115</v>
      </c>
    </row>
    <row r="1028" spans="1:3" x14ac:dyDescent="0.4">
      <c r="A1028">
        <v>1027</v>
      </c>
      <c r="B1028" t="s">
        <v>996</v>
      </c>
      <c r="C1028" t="s">
        <v>8115</v>
      </c>
    </row>
    <row r="1029" spans="1:3" x14ac:dyDescent="0.4">
      <c r="A1029">
        <v>1028</v>
      </c>
      <c r="B1029" t="s">
        <v>997</v>
      </c>
      <c r="C1029" t="s">
        <v>8115</v>
      </c>
    </row>
    <row r="1030" spans="1:3" x14ac:dyDescent="0.4">
      <c r="A1030">
        <v>1029</v>
      </c>
      <c r="B1030" t="s">
        <v>998</v>
      </c>
      <c r="C1030" t="s">
        <v>8115</v>
      </c>
    </row>
    <row r="1031" spans="1:3" x14ac:dyDescent="0.4">
      <c r="A1031">
        <v>1030</v>
      </c>
      <c r="B1031" t="s">
        <v>999</v>
      </c>
      <c r="C1031" t="s">
        <v>8115</v>
      </c>
    </row>
    <row r="1032" spans="1:3" x14ac:dyDescent="0.4">
      <c r="A1032">
        <v>1031</v>
      </c>
      <c r="B1032" t="s">
        <v>1000</v>
      </c>
      <c r="C1032" t="s">
        <v>8115</v>
      </c>
    </row>
    <row r="1033" spans="1:3" x14ac:dyDescent="0.4">
      <c r="A1033">
        <v>1032</v>
      </c>
      <c r="B1033" t="s">
        <v>1001</v>
      </c>
      <c r="C1033" t="s">
        <v>8115</v>
      </c>
    </row>
    <row r="1034" spans="1:3" x14ac:dyDescent="0.4">
      <c r="A1034">
        <v>1033</v>
      </c>
      <c r="B1034" t="s">
        <v>1002</v>
      </c>
      <c r="C1034" t="s">
        <v>8115</v>
      </c>
    </row>
    <row r="1035" spans="1:3" x14ac:dyDescent="0.4">
      <c r="A1035">
        <v>1034</v>
      </c>
      <c r="B1035" t="s">
        <v>1003</v>
      </c>
      <c r="C1035" t="s">
        <v>8115</v>
      </c>
    </row>
    <row r="1036" spans="1:3" x14ac:dyDescent="0.4">
      <c r="A1036">
        <v>1035</v>
      </c>
      <c r="B1036" t="s">
        <v>1004</v>
      </c>
      <c r="C1036" t="s">
        <v>8115</v>
      </c>
    </row>
    <row r="1037" spans="1:3" x14ac:dyDescent="0.4">
      <c r="A1037">
        <v>1036</v>
      </c>
      <c r="B1037" t="s">
        <v>1005</v>
      </c>
      <c r="C1037" t="s">
        <v>8115</v>
      </c>
    </row>
    <row r="1038" spans="1:3" x14ac:dyDescent="0.4">
      <c r="A1038">
        <v>1037</v>
      </c>
      <c r="B1038" t="s">
        <v>1006</v>
      </c>
      <c r="C1038" t="s">
        <v>8115</v>
      </c>
    </row>
    <row r="1039" spans="1:3" x14ac:dyDescent="0.4">
      <c r="A1039">
        <v>1038</v>
      </c>
      <c r="B1039" t="s">
        <v>1007</v>
      </c>
      <c r="C1039" t="s">
        <v>8115</v>
      </c>
    </row>
    <row r="1040" spans="1:3" x14ac:dyDescent="0.4">
      <c r="A1040">
        <v>1039</v>
      </c>
      <c r="B1040" t="s">
        <v>1008</v>
      </c>
      <c r="C1040" t="s">
        <v>8115</v>
      </c>
    </row>
    <row r="1041" spans="1:3" x14ac:dyDescent="0.4">
      <c r="A1041">
        <v>1040</v>
      </c>
      <c r="B1041" t="s">
        <v>1009</v>
      </c>
      <c r="C1041" t="s">
        <v>8115</v>
      </c>
    </row>
    <row r="1042" spans="1:3" x14ac:dyDescent="0.4">
      <c r="A1042">
        <v>1041</v>
      </c>
      <c r="B1042" t="s">
        <v>1010</v>
      </c>
      <c r="C1042" t="s">
        <v>8115</v>
      </c>
    </row>
    <row r="1043" spans="1:3" x14ac:dyDescent="0.4">
      <c r="A1043">
        <v>1042</v>
      </c>
      <c r="B1043" t="s">
        <v>1011</v>
      </c>
      <c r="C1043" t="s">
        <v>8115</v>
      </c>
    </row>
    <row r="1044" spans="1:3" x14ac:dyDescent="0.4">
      <c r="A1044">
        <v>1043</v>
      </c>
      <c r="B1044" t="s">
        <v>1012</v>
      </c>
      <c r="C1044" t="s">
        <v>8115</v>
      </c>
    </row>
    <row r="1045" spans="1:3" x14ac:dyDescent="0.4">
      <c r="A1045">
        <v>1044</v>
      </c>
      <c r="B1045" t="s">
        <v>1013</v>
      </c>
      <c r="C1045" t="s">
        <v>8115</v>
      </c>
    </row>
    <row r="1046" spans="1:3" x14ac:dyDescent="0.4">
      <c r="A1046">
        <v>1045</v>
      </c>
      <c r="B1046" t="s">
        <v>1014</v>
      </c>
      <c r="C1046" t="s">
        <v>8115</v>
      </c>
    </row>
    <row r="1047" spans="1:3" x14ac:dyDescent="0.4">
      <c r="A1047">
        <v>1046</v>
      </c>
      <c r="B1047" t="s">
        <v>1015</v>
      </c>
      <c r="C1047" t="s">
        <v>8115</v>
      </c>
    </row>
    <row r="1048" spans="1:3" x14ac:dyDescent="0.4">
      <c r="A1048">
        <v>1047</v>
      </c>
      <c r="B1048" t="s">
        <v>1016</v>
      </c>
      <c r="C1048" t="s">
        <v>8115</v>
      </c>
    </row>
    <row r="1049" spans="1:3" x14ac:dyDescent="0.4">
      <c r="A1049">
        <v>1048</v>
      </c>
      <c r="B1049" t="s">
        <v>1017</v>
      </c>
      <c r="C1049" t="s">
        <v>8115</v>
      </c>
    </row>
    <row r="1050" spans="1:3" x14ac:dyDescent="0.4">
      <c r="A1050">
        <v>1049</v>
      </c>
      <c r="B1050" t="s">
        <v>1018</v>
      </c>
      <c r="C1050" t="s">
        <v>8115</v>
      </c>
    </row>
    <row r="1051" spans="1:3" x14ac:dyDescent="0.4">
      <c r="A1051">
        <v>1050</v>
      </c>
      <c r="B1051" t="s">
        <v>1019</v>
      </c>
      <c r="C1051" t="s">
        <v>8115</v>
      </c>
    </row>
    <row r="1052" spans="1:3" x14ac:dyDescent="0.4">
      <c r="A1052">
        <v>1051</v>
      </c>
      <c r="B1052" t="s">
        <v>1020</v>
      </c>
      <c r="C1052" t="s">
        <v>8115</v>
      </c>
    </row>
    <row r="1053" spans="1:3" x14ac:dyDescent="0.4">
      <c r="A1053">
        <v>1052</v>
      </c>
      <c r="B1053" t="s">
        <v>1021</v>
      </c>
      <c r="C1053" t="s">
        <v>8115</v>
      </c>
    </row>
    <row r="1054" spans="1:3" x14ac:dyDescent="0.4">
      <c r="A1054">
        <v>1053</v>
      </c>
      <c r="B1054" t="s">
        <v>1022</v>
      </c>
      <c r="C1054" t="s">
        <v>8115</v>
      </c>
    </row>
    <row r="1055" spans="1:3" x14ac:dyDescent="0.4">
      <c r="A1055">
        <v>1054</v>
      </c>
      <c r="B1055" t="s">
        <v>1023</v>
      </c>
      <c r="C1055" t="s">
        <v>8115</v>
      </c>
    </row>
    <row r="1056" spans="1:3" x14ac:dyDescent="0.4">
      <c r="A1056">
        <v>1055</v>
      </c>
      <c r="B1056" t="s">
        <v>1024</v>
      </c>
      <c r="C1056" t="s">
        <v>8115</v>
      </c>
    </row>
    <row r="1057" spans="1:3" x14ac:dyDescent="0.4">
      <c r="A1057">
        <v>1056</v>
      </c>
      <c r="B1057" t="s">
        <v>1025</v>
      </c>
      <c r="C1057" t="s">
        <v>8115</v>
      </c>
    </row>
    <row r="1058" spans="1:3" x14ac:dyDescent="0.4">
      <c r="A1058">
        <v>1057</v>
      </c>
      <c r="B1058" t="s">
        <v>1026</v>
      </c>
      <c r="C1058" t="s">
        <v>8115</v>
      </c>
    </row>
    <row r="1059" spans="1:3" x14ac:dyDescent="0.4">
      <c r="A1059">
        <v>1058</v>
      </c>
      <c r="B1059" t="s">
        <v>1027</v>
      </c>
      <c r="C1059" t="s">
        <v>8115</v>
      </c>
    </row>
    <row r="1060" spans="1:3" x14ac:dyDescent="0.4">
      <c r="A1060">
        <v>1059</v>
      </c>
      <c r="B1060" t="s">
        <v>1028</v>
      </c>
      <c r="C1060" t="s">
        <v>8115</v>
      </c>
    </row>
    <row r="1061" spans="1:3" x14ac:dyDescent="0.4">
      <c r="A1061">
        <v>1060</v>
      </c>
      <c r="B1061" t="s">
        <v>1029</v>
      </c>
      <c r="C1061" t="s">
        <v>8115</v>
      </c>
    </row>
    <row r="1062" spans="1:3" x14ac:dyDescent="0.4">
      <c r="A1062">
        <v>1061</v>
      </c>
      <c r="B1062" t="s">
        <v>1030</v>
      </c>
      <c r="C1062" t="s">
        <v>8115</v>
      </c>
    </row>
    <row r="1063" spans="1:3" x14ac:dyDescent="0.4">
      <c r="A1063">
        <v>1062</v>
      </c>
      <c r="B1063" t="s">
        <v>1031</v>
      </c>
      <c r="C1063" t="s">
        <v>8115</v>
      </c>
    </row>
    <row r="1064" spans="1:3" x14ac:dyDescent="0.4">
      <c r="A1064">
        <v>1063</v>
      </c>
      <c r="B1064" t="s">
        <v>1032</v>
      </c>
      <c r="C1064" t="s">
        <v>8115</v>
      </c>
    </row>
    <row r="1065" spans="1:3" x14ac:dyDescent="0.4">
      <c r="A1065">
        <v>1064</v>
      </c>
      <c r="B1065" t="s">
        <v>1033</v>
      </c>
      <c r="C1065" t="s">
        <v>8115</v>
      </c>
    </row>
    <row r="1066" spans="1:3" x14ac:dyDescent="0.4">
      <c r="A1066">
        <v>1065</v>
      </c>
      <c r="B1066" t="s">
        <v>1034</v>
      </c>
      <c r="C1066" t="s">
        <v>8115</v>
      </c>
    </row>
    <row r="1067" spans="1:3" x14ac:dyDescent="0.4">
      <c r="A1067">
        <v>1066</v>
      </c>
      <c r="B1067" t="s">
        <v>1035</v>
      </c>
      <c r="C1067" t="s">
        <v>8115</v>
      </c>
    </row>
    <row r="1068" spans="1:3" x14ac:dyDescent="0.4">
      <c r="A1068">
        <v>1067</v>
      </c>
      <c r="B1068" t="s">
        <v>1036</v>
      </c>
      <c r="C1068" t="s">
        <v>8115</v>
      </c>
    </row>
    <row r="1069" spans="1:3" x14ac:dyDescent="0.4">
      <c r="A1069">
        <v>1068</v>
      </c>
      <c r="B1069" t="s">
        <v>1037</v>
      </c>
      <c r="C1069" t="s">
        <v>8115</v>
      </c>
    </row>
    <row r="1070" spans="1:3" x14ac:dyDescent="0.4">
      <c r="A1070">
        <v>1069</v>
      </c>
      <c r="B1070" t="s">
        <v>1038</v>
      </c>
      <c r="C1070" t="s">
        <v>8115</v>
      </c>
    </row>
    <row r="1071" spans="1:3" x14ac:dyDescent="0.4">
      <c r="A1071">
        <v>1070</v>
      </c>
      <c r="B1071" t="s">
        <v>1039</v>
      </c>
      <c r="C1071" t="s">
        <v>8115</v>
      </c>
    </row>
    <row r="1072" spans="1:3" x14ac:dyDescent="0.4">
      <c r="A1072">
        <v>1071</v>
      </c>
      <c r="B1072" t="s">
        <v>1040</v>
      </c>
      <c r="C1072" t="s">
        <v>8115</v>
      </c>
    </row>
    <row r="1073" spans="1:3" x14ac:dyDescent="0.4">
      <c r="A1073">
        <v>1072</v>
      </c>
      <c r="B1073" t="s">
        <v>1041</v>
      </c>
      <c r="C1073" t="s">
        <v>8115</v>
      </c>
    </row>
    <row r="1074" spans="1:3" x14ac:dyDescent="0.4">
      <c r="A1074">
        <v>1073</v>
      </c>
      <c r="B1074" t="s">
        <v>1042</v>
      </c>
      <c r="C1074" t="s">
        <v>8115</v>
      </c>
    </row>
    <row r="1075" spans="1:3" x14ac:dyDescent="0.4">
      <c r="A1075">
        <v>1074</v>
      </c>
      <c r="B1075" t="s">
        <v>1043</v>
      </c>
      <c r="C1075" t="s">
        <v>8115</v>
      </c>
    </row>
    <row r="1076" spans="1:3" x14ac:dyDescent="0.4">
      <c r="A1076">
        <v>1075</v>
      </c>
      <c r="B1076" t="s">
        <v>1044</v>
      </c>
      <c r="C1076" t="s">
        <v>8115</v>
      </c>
    </row>
    <row r="1077" spans="1:3" x14ac:dyDescent="0.4">
      <c r="A1077">
        <v>1076</v>
      </c>
      <c r="B1077" t="s">
        <v>1045</v>
      </c>
      <c r="C1077" t="s">
        <v>8115</v>
      </c>
    </row>
    <row r="1078" spans="1:3" x14ac:dyDescent="0.4">
      <c r="A1078">
        <v>1077</v>
      </c>
      <c r="B1078" t="s">
        <v>1046</v>
      </c>
      <c r="C1078" t="s">
        <v>8115</v>
      </c>
    </row>
    <row r="1079" spans="1:3" x14ac:dyDescent="0.4">
      <c r="A1079">
        <v>1078</v>
      </c>
      <c r="B1079" t="s">
        <v>1047</v>
      </c>
      <c r="C1079" t="s">
        <v>8115</v>
      </c>
    </row>
    <row r="1080" spans="1:3" x14ac:dyDescent="0.4">
      <c r="A1080">
        <v>1079</v>
      </c>
      <c r="B1080" t="s">
        <v>1048</v>
      </c>
      <c r="C1080" t="s">
        <v>8115</v>
      </c>
    </row>
    <row r="1081" spans="1:3" x14ac:dyDescent="0.4">
      <c r="A1081">
        <v>1080</v>
      </c>
      <c r="B1081" t="s">
        <v>1049</v>
      </c>
      <c r="C1081" t="s">
        <v>8115</v>
      </c>
    </row>
    <row r="1082" spans="1:3" x14ac:dyDescent="0.4">
      <c r="A1082">
        <v>1081</v>
      </c>
      <c r="B1082" t="s">
        <v>1050</v>
      </c>
      <c r="C1082" t="s">
        <v>8115</v>
      </c>
    </row>
    <row r="1083" spans="1:3" x14ac:dyDescent="0.4">
      <c r="A1083">
        <v>1082</v>
      </c>
      <c r="B1083" t="s">
        <v>1051</v>
      </c>
      <c r="C1083" t="s">
        <v>8115</v>
      </c>
    </row>
    <row r="1084" spans="1:3" x14ac:dyDescent="0.4">
      <c r="A1084">
        <v>1083</v>
      </c>
      <c r="B1084" t="s">
        <v>1052</v>
      </c>
      <c r="C1084" t="s">
        <v>8115</v>
      </c>
    </row>
    <row r="1085" spans="1:3" x14ac:dyDescent="0.4">
      <c r="A1085">
        <v>1084</v>
      </c>
      <c r="B1085" t="s">
        <v>1053</v>
      </c>
      <c r="C1085" t="s">
        <v>8115</v>
      </c>
    </row>
    <row r="1086" spans="1:3" x14ac:dyDescent="0.4">
      <c r="A1086">
        <v>1085</v>
      </c>
      <c r="B1086" t="s">
        <v>1054</v>
      </c>
      <c r="C1086" t="s">
        <v>8115</v>
      </c>
    </row>
    <row r="1087" spans="1:3" x14ac:dyDescent="0.4">
      <c r="A1087">
        <v>1086</v>
      </c>
      <c r="B1087" t="s">
        <v>1055</v>
      </c>
      <c r="C1087" t="s">
        <v>8115</v>
      </c>
    </row>
    <row r="1088" spans="1:3" x14ac:dyDescent="0.4">
      <c r="A1088">
        <v>1087</v>
      </c>
      <c r="B1088" t="s">
        <v>1056</v>
      </c>
      <c r="C1088" t="s">
        <v>8115</v>
      </c>
    </row>
    <row r="1089" spans="1:3" x14ac:dyDescent="0.4">
      <c r="A1089">
        <v>1088</v>
      </c>
      <c r="B1089" t="s">
        <v>1057</v>
      </c>
      <c r="C1089" t="s">
        <v>8115</v>
      </c>
    </row>
    <row r="1090" spans="1:3" x14ac:dyDescent="0.4">
      <c r="A1090">
        <v>1089</v>
      </c>
      <c r="B1090" t="s">
        <v>1058</v>
      </c>
      <c r="C1090" t="s">
        <v>8115</v>
      </c>
    </row>
    <row r="1091" spans="1:3" x14ac:dyDescent="0.4">
      <c r="A1091">
        <v>1090</v>
      </c>
      <c r="B1091" t="s">
        <v>1059</v>
      </c>
      <c r="C1091" t="s">
        <v>8115</v>
      </c>
    </row>
    <row r="1092" spans="1:3" x14ac:dyDescent="0.4">
      <c r="A1092">
        <v>1091</v>
      </c>
      <c r="B1092" t="s">
        <v>1060</v>
      </c>
      <c r="C1092" t="s">
        <v>8115</v>
      </c>
    </row>
    <row r="1093" spans="1:3" x14ac:dyDescent="0.4">
      <c r="A1093">
        <v>1092</v>
      </c>
      <c r="B1093" t="s">
        <v>1061</v>
      </c>
      <c r="C1093" t="s">
        <v>8115</v>
      </c>
    </row>
    <row r="1094" spans="1:3" x14ac:dyDescent="0.4">
      <c r="A1094">
        <v>1093</v>
      </c>
      <c r="B1094" t="s">
        <v>1062</v>
      </c>
      <c r="C1094" t="s">
        <v>8115</v>
      </c>
    </row>
    <row r="1095" spans="1:3" x14ac:dyDescent="0.4">
      <c r="A1095">
        <v>1094</v>
      </c>
      <c r="B1095" t="s">
        <v>1063</v>
      </c>
      <c r="C1095" t="s">
        <v>8115</v>
      </c>
    </row>
    <row r="1096" spans="1:3" x14ac:dyDescent="0.4">
      <c r="A1096">
        <v>1095</v>
      </c>
      <c r="B1096" t="s">
        <v>1064</v>
      </c>
      <c r="C1096" t="s">
        <v>8115</v>
      </c>
    </row>
    <row r="1097" spans="1:3" x14ac:dyDescent="0.4">
      <c r="A1097">
        <v>1096</v>
      </c>
      <c r="B1097" t="s">
        <v>1065</v>
      </c>
      <c r="C1097" t="s">
        <v>8115</v>
      </c>
    </row>
    <row r="1098" spans="1:3" x14ac:dyDescent="0.4">
      <c r="A1098">
        <v>1097</v>
      </c>
      <c r="B1098" t="s">
        <v>1066</v>
      </c>
      <c r="C1098" t="s">
        <v>8115</v>
      </c>
    </row>
    <row r="1099" spans="1:3" x14ac:dyDescent="0.4">
      <c r="A1099">
        <v>1098</v>
      </c>
      <c r="B1099" t="s">
        <v>1067</v>
      </c>
      <c r="C1099" t="s">
        <v>8115</v>
      </c>
    </row>
    <row r="1100" spans="1:3" x14ac:dyDescent="0.4">
      <c r="A1100">
        <v>1099</v>
      </c>
      <c r="B1100" t="s">
        <v>1068</v>
      </c>
      <c r="C1100" t="s">
        <v>8115</v>
      </c>
    </row>
    <row r="1101" spans="1:3" x14ac:dyDescent="0.4">
      <c r="A1101">
        <v>1100</v>
      </c>
      <c r="B1101" t="s">
        <v>1069</v>
      </c>
      <c r="C1101" t="s">
        <v>8115</v>
      </c>
    </row>
    <row r="1102" spans="1:3" x14ac:dyDescent="0.4">
      <c r="A1102">
        <v>1101</v>
      </c>
      <c r="B1102" t="s">
        <v>1070</v>
      </c>
      <c r="C1102" t="s">
        <v>8115</v>
      </c>
    </row>
    <row r="1103" spans="1:3" x14ac:dyDescent="0.4">
      <c r="A1103">
        <v>1102</v>
      </c>
      <c r="B1103" t="s">
        <v>1071</v>
      </c>
      <c r="C1103" t="s">
        <v>8115</v>
      </c>
    </row>
    <row r="1104" spans="1:3" x14ac:dyDescent="0.4">
      <c r="A1104">
        <v>1103</v>
      </c>
      <c r="B1104" t="s">
        <v>1072</v>
      </c>
      <c r="C1104" t="s">
        <v>8115</v>
      </c>
    </row>
    <row r="1105" spans="1:3" x14ac:dyDescent="0.4">
      <c r="A1105">
        <v>1104</v>
      </c>
      <c r="B1105" t="s">
        <v>1073</v>
      </c>
      <c r="C1105" t="s">
        <v>8115</v>
      </c>
    </row>
    <row r="1106" spans="1:3" x14ac:dyDescent="0.4">
      <c r="A1106">
        <v>1105</v>
      </c>
      <c r="B1106" t="s">
        <v>1074</v>
      </c>
      <c r="C1106" t="s">
        <v>8115</v>
      </c>
    </row>
    <row r="1107" spans="1:3" x14ac:dyDescent="0.4">
      <c r="A1107">
        <v>1106</v>
      </c>
      <c r="B1107" t="s">
        <v>1075</v>
      </c>
      <c r="C1107" t="s">
        <v>8115</v>
      </c>
    </row>
    <row r="1108" spans="1:3" x14ac:dyDescent="0.4">
      <c r="A1108">
        <v>1107</v>
      </c>
      <c r="B1108" t="s">
        <v>1076</v>
      </c>
      <c r="C1108" t="s">
        <v>8115</v>
      </c>
    </row>
    <row r="1109" spans="1:3" x14ac:dyDescent="0.4">
      <c r="A1109">
        <v>1108</v>
      </c>
      <c r="B1109" t="s">
        <v>1077</v>
      </c>
      <c r="C1109" t="s">
        <v>8115</v>
      </c>
    </row>
    <row r="1110" spans="1:3" x14ac:dyDescent="0.4">
      <c r="A1110">
        <v>1109</v>
      </c>
      <c r="B1110" t="s">
        <v>1078</v>
      </c>
      <c r="C1110" t="s">
        <v>8115</v>
      </c>
    </row>
    <row r="1111" spans="1:3" x14ac:dyDescent="0.4">
      <c r="A1111">
        <v>1110</v>
      </c>
      <c r="B1111" t="s">
        <v>1079</v>
      </c>
      <c r="C1111" t="s">
        <v>8115</v>
      </c>
    </row>
    <row r="1112" spans="1:3" x14ac:dyDescent="0.4">
      <c r="A1112">
        <v>1111</v>
      </c>
      <c r="B1112" t="s">
        <v>1080</v>
      </c>
      <c r="C1112" t="s">
        <v>8115</v>
      </c>
    </row>
    <row r="1113" spans="1:3" x14ac:dyDescent="0.4">
      <c r="A1113">
        <v>1112</v>
      </c>
      <c r="B1113" t="s">
        <v>1081</v>
      </c>
      <c r="C1113" t="s">
        <v>8115</v>
      </c>
    </row>
    <row r="1114" spans="1:3" x14ac:dyDescent="0.4">
      <c r="A1114">
        <v>1113</v>
      </c>
      <c r="B1114" t="s">
        <v>1082</v>
      </c>
      <c r="C1114" t="s">
        <v>8115</v>
      </c>
    </row>
    <row r="1115" spans="1:3" x14ac:dyDescent="0.4">
      <c r="A1115">
        <v>1114</v>
      </c>
      <c r="B1115" t="s">
        <v>1083</v>
      </c>
      <c r="C1115" t="s">
        <v>8115</v>
      </c>
    </row>
    <row r="1116" spans="1:3" x14ac:dyDescent="0.4">
      <c r="A1116">
        <v>1115</v>
      </c>
      <c r="B1116" t="s">
        <v>1084</v>
      </c>
      <c r="C1116" t="s">
        <v>8115</v>
      </c>
    </row>
    <row r="1117" spans="1:3" x14ac:dyDescent="0.4">
      <c r="A1117">
        <v>1116</v>
      </c>
      <c r="B1117" t="s">
        <v>1085</v>
      </c>
      <c r="C1117" t="s">
        <v>8115</v>
      </c>
    </row>
    <row r="1118" spans="1:3" x14ac:dyDescent="0.4">
      <c r="A1118">
        <v>1117</v>
      </c>
      <c r="B1118" t="s">
        <v>1086</v>
      </c>
      <c r="C1118" t="s">
        <v>8115</v>
      </c>
    </row>
    <row r="1119" spans="1:3" x14ac:dyDescent="0.4">
      <c r="A1119">
        <v>1118</v>
      </c>
      <c r="B1119" t="s">
        <v>1087</v>
      </c>
      <c r="C1119" t="s">
        <v>8115</v>
      </c>
    </row>
    <row r="1120" spans="1:3" x14ac:dyDescent="0.4">
      <c r="A1120">
        <v>1119</v>
      </c>
      <c r="B1120" t="s">
        <v>1088</v>
      </c>
      <c r="C1120" t="s">
        <v>8115</v>
      </c>
    </row>
    <row r="1121" spans="1:3" x14ac:dyDescent="0.4">
      <c r="A1121">
        <v>1120</v>
      </c>
      <c r="B1121" t="s">
        <v>1089</v>
      </c>
      <c r="C1121" t="s">
        <v>8115</v>
      </c>
    </row>
    <row r="1122" spans="1:3" x14ac:dyDescent="0.4">
      <c r="A1122">
        <v>1121</v>
      </c>
      <c r="B1122" t="s">
        <v>1090</v>
      </c>
      <c r="C1122" t="s">
        <v>8115</v>
      </c>
    </row>
    <row r="1123" spans="1:3" x14ac:dyDescent="0.4">
      <c r="A1123">
        <v>1122</v>
      </c>
      <c r="B1123" t="s">
        <v>1091</v>
      </c>
      <c r="C1123" t="s">
        <v>8115</v>
      </c>
    </row>
    <row r="1124" spans="1:3" x14ac:dyDescent="0.4">
      <c r="A1124">
        <v>1123</v>
      </c>
      <c r="B1124" t="s">
        <v>1092</v>
      </c>
      <c r="C1124" t="s">
        <v>8115</v>
      </c>
    </row>
    <row r="1125" spans="1:3" x14ac:dyDescent="0.4">
      <c r="A1125">
        <v>1124</v>
      </c>
      <c r="B1125" t="s">
        <v>1093</v>
      </c>
      <c r="C1125" t="s">
        <v>8115</v>
      </c>
    </row>
    <row r="1126" spans="1:3" x14ac:dyDescent="0.4">
      <c r="A1126">
        <v>1125</v>
      </c>
      <c r="B1126" t="s">
        <v>1094</v>
      </c>
      <c r="C1126" t="s">
        <v>8115</v>
      </c>
    </row>
    <row r="1127" spans="1:3" x14ac:dyDescent="0.4">
      <c r="A1127">
        <v>1126</v>
      </c>
      <c r="B1127" t="s">
        <v>1095</v>
      </c>
      <c r="C1127" t="s">
        <v>8115</v>
      </c>
    </row>
    <row r="1128" spans="1:3" x14ac:dyDescent="0.4">
      <c r="A1128">
        <v>1127</v>
      </c>
      <c r="B1128" t="s">
        <v>1096</v>
      </c>
      <c r="C1128" t="s">
        <v>8115</v>
      </c>
    </row>
    <row r="1129" spans="1:3" x14ac:dyDescent="0.4">
      <c r="A1129">
        <v>1128</v>
      </c>
      <c r="B1129" t="s">
        <v>1097</v>
      </c>
      <c r="C1129" t="s">
        <v>8115</v>
      </c>
    </row>
    <row r="1130" spans="1:3" x14ac:dyDescent="0.4">
      <c r="A1130">
        <v>1129</v>
      </c>
      <c r="B1130" t="s">
        <v>1098</v>
      </c>
      <c r="C1130" t="s">
        <v>8115</v>
      </c>
    </row>
    <row r="1131" spans="1:3" x14ac:dyDescent="0.4">
      <c r="A1131">
        <v>1130</v>
      </c>
      <c r="B1131" t="s">
        <v>1099</v>
      </c>
      <c r="C1131" t="s">
        <v>8115</v>
      </c>
    </row>
    <row r="1132" spans="1:3" x14ac:dyDescent="0.4">
      <c r="A1132">
        <v>1131</v>
      </c>
      <c r="B1132" t="s">
        <v>1100</v>
      </c>
      <c r="C1132" t="s">
        <v>8115</v>
      </c>
    </row>
    <row r="1133" spans="1:3" x14ac:dyDescent="0.4">
      <c r="A1133">
        <v>1132</v>
      </c>
      <c r="B1133" t="s">
        <v>1101</v>
      </c>
      <c r="C1133" t="s">
        <v>8115</v>
      </c>
    </row>
    <row r="1134" spans="1:3" x14ac:dyDescent="0.4">
      <c r="A1134">
        <v>1133</v>
      </c>
      <c r="B1134" t="s">
        <v>1102</v>
      </c>
      <c r="C1134" t="s">
        <v>8115</v>
      </c>
    </row>
    <row r="1135" spans="1:3" x14ac:dyDescent="0.4">
      <c r="A1135">
        <v>1134</v>
      </c>
      <c r="B1135" t="s">
        <v>1103</v>
      </c>
      <c r="C1135" t="s">
        <v>8115</v>
      </c>
    </row>
    <row r="1136" spans="1:3" x14ac:dyDescent="0.4">
      <c r="A1136">
        <v>1135</v>
      </c>
      <c r="B1136" t="s">
        <v>1104</v>
      </c>
      <c r="C1136" t="s">
        <v>8115</v>
      </c>
    </row>
    <row r="1137" spans="1:3" x14ac:dyDescent="0.4">
      <c r="A1137">
        <v>1136</v>
      </c>
      <c r="B1137" t="s">
        <v>1105</v>
      </c>
      <c r="C1137" t="s">
        <v>8115</v>
      </c>
    </row>
    <row r="1138" spans="1:3" x14ac:dyDescent="0.4">
      <c r="A1138">
        <v>1137</v>
      </c>
      <c r="B1138" t="s">
        <v>1106</v>
      </c>
      <c r="C1138" t="s">
        <v>8115</v>
      </c>
    </row>
    <row r="1139" spans="1:3" x14ac:dyDescent="0.4">
      <c r="A1139">
        <v>1138</v>
      </c>
      <c r="B1139" t="s">
        <v>1107</v>
      </c>
      <c r="C1139" t="s">
        <v>8115</v>
      </c>
    </row>
    <row r="1140" spans="1:3" x14ac:dyDescent="0.4">
      <c r="A1140">
        <v>1139</v>
      </c>
      <c r="B1140" t="s">
        <v>1108</v>
      </c>
      <c r="C1140" t="s">
        <v>8115</v>
      </c>
    </row>
    <row r="1141" spans="1:3" x14ac:dyDescent="0.4">
      <c r="A1141">
        <v>1140</v>
      </c>
      <c r="B1141" t="s">
        <v>1109</v>
      </c>
      <c r="C1141" t="s">
        <v>8115</v>
      </c>
    </row>
    <row r="1142" spans="1:3" x14ac:dyDescent="0.4">
      <c r="A1142">
        <v>1141</v>
      </c>
      <c r="B1142" t="s">
        <v>1110</v>
      </c>
      <c r="C1142" t="s">
        <v>8115</v>
      </c>
    </row>
    <row r="1143" spans="1:3" x14ac:dyDescent="0.4">
      <c r="A1143">
        <v>1142</v>
      </c>
      <c r="B1143" t="s">
        <v>1111</v>
      </c>
      <c r="C1143" t="s">
        <v>8115</v>
      </c>
    </row>
    <row r="1144" spans="1:3" x14ac:dyDescent="0.4">
      <c r="A1144">
        <v>1143</v>
      </c>
      <c r="B1144" t="s">
        <v>1112</v>
      </c>
      <c r="C1144" t="s">
        <v>8115</v>
      </c>
    </row>
    <row r="1145" spans="1:3" x14ac:dyDescent="0.4">
      <c r="A1145">
        <v>1144</v>
      </c>
      <c r="B1145" t="s">
        <v>1113</v>
      </c>
      <c r="C1145" t="s">
        <v>8115</v>
      </c>
    </row>
    <row r="1146" spans="1:3" x14ac:dyDescent="0.4">
      <c r="A1146">
        <v>1145</v>
      </c>
      <c r="B1146" t="s">
        <v>1114</v>
      </c>
      <c r="C1146" t="s">
        <v>8115</v>
      </c>
    </row>
    <row r="1147" spans="1:3" x14ac:dyDescent="0.4">
      <c r="A1147">
        <v>1146</v>
      </c>
      <c r="B1147" t="s">
        <v>0</v>
      </c>
      <c r="C1147" t="s">
        <v>8115</v>
      </c>
    </row>
    <row r="1148" spans="1:3" x14ac:dyDescent="0.4">
      <c r="A1148">
        <v>1147</v>
      </c>
      <c r="B1148" t="s">
        <v>1115</v>
      </c>
      <c r="C1148" t="s">
        <v>8115</v>
      </c>
    </row>
    <row r="1149" spans="1:3" x14ac:dyDescent="0.4">
      <c r="A1149">
        <v>1148</v>
      </c>
      <c r="B1149" t="s">
        <v>1116</v>
      </c>
      <c r="C1149" t="s">
        <v>8115</v>
      </c>
    </row>
    <row r="1150" spans="1:3" x14ac:dyDescent="0.4">
      <c r="A1150">
        <v>1149</v>
      </c>
      <c r="B1150" t="s">
        <v>1117</v>
      </c>
      <c r="C1150" t="s">
        <v>8115</v>
      </c>
    </row>
    <row r="1151" spans="1:3" x14ac:dyDescent="0.4">
      <c r="A1151">
        <v>1150</v>
      </c>
      <c r="B1151" t="s">
        <v>1118</v>
      </c>
      <c r="C1151" t="s">
        <v>8115</v>
      </c>
    </row>
    <row r="1152" spans="1:3" x14ac:dyDescent="0.4">
      <c r="A1152">
        <v>1151</v>
      </c>
      <c r="B1152" t="s">
        <v>1119</v>
      </c>
      <c r="C1152" t="s">
        <v>8115</v>
      </c>
    </row>
    <row r="1153" spans="1:3" x14ac:dyDescent="0.4">
      <c r="A1153">
        <v>1152</v>
      </c>
      <c r="B1153" t="s">
        <v>1120</v>
      </c>
      <c r="C1153" t="s">
        <v>8115</v>
      </c>
    </row>
    <row r="1154" spans="1:3" x14ac:dyDescent="0.4">
      <c r="A1154">
        <v>1153</v>
      </c>
      <c r="B1154" t="s">
        <v>1121</v>
      </c>
      <c r="C1154" t="s">
        <v>8115</v>
      </c>
    </row>
    <row r="1155" spans="1:3" x14ac:dyDescent="0.4">
      <c r="A1155">
        <v>1154</v>
      </c>
      <c r="B1155" t="s">
        <v>1122</v>
      </c>
      <c r="C1155" t="s">
        <v>8115</v>
      </c>
    </row>
    <row r="1156" spans="1:3" x14ac:dyDescent="0.4">
      <c r="A1156">
        <v>1155</v>
      </c>
      <c r="B1156" t="s">
        <v>1123</v>
      </c>
      <c r="C1156" t="s">
        <v>8115</v>
      </c>
    </row>
    <row r="1157" spans="1:3" x14ac:dyDescent="0.4">
      <c r="A1157">
        <v>1156</v>
      </c>
      <c r="B1157" t="s">
        <v>1124</v>
      </c>
      <c r="C1157" t="s">
        <v>8115</v>
      </c>
    </row>
    <row r="1158" spans="1:3" x14ac:dyDescent="0.4">
      <c r="A1158">
        <v>1157</v>
      </c>
      <c r="B1158" t="s">
        <v>1125</v>
      </c>
      <c r="C1158" t="s">
        <v>8115</v>
      </c>
    </row>
    <row r="1159" spans="1:3" x14ac:dyDescent="0.4">
      <c r="A1159">
        <v>1158</v>
      </c>
      <c r="B1159" t="s">
        <v>1126</v>
      </c>
      <c r="C1159" t="s">
        <v>8115</v>
      </c>
    </row>
    <row r="1160" spans="1:3" x14ac:dyDescent="0.4">
      <c r="A1160">
        <v>1159</v>
      </c>
      <c r="B1160" t="s">
        <v>1127</v>
      </c>
      <c r="C1160" t="s">
        <v>8115</v>
      </c>
    </row>
    <row r="1161" spans="1:3" x14ac:dyDescent="0.4">
      <c r="A1161">
        <v>1160</v>
      </c>
      <c r="B1161" t="s">
        <v>1128</v>
      </c>
      <c r="C1161" t="s">
        <v>8115</v>
      </c>
    </row>
    <row r="1162" spans="1:3" x14ac:dyDescent="0.4">
      <c r="A1162">
        <v>1161</v>
      </c>
      <c r="B1162" t="s">
        <v>1129</v>
      </c>
      <c r="C1162" t="s">
        <v>8115</v>
      </c>
    </row>
    <row r="1163" spans="1:3" x14ac:dyDescent="0.4">
      <c r="A1163">
        <v>1162</v>
      </c>
      <c r="B1163" t="s">
        <v>1130</v>
      </c>
      <c r="C1163" t="s">
        <v>8115</v>
      </c>
    </row>
    <row r="1164" spans="1:3" x14ac:dyDescent="0.4">
      <c r="A1164">
        <v>1163</v>
      </c>
      <c r="B1164" t="s">
        <v>1131</v>
      </c>
      <c r="C1164" t="s">
        <v>8115</v>
      </c>
    </row>
    <row r="1165" spans="1:3" x14ac:dyDescent="0.4">
      <c r="A1165">
        <v>1164</v>
      </c>
      <c r="B1165" t="s">
        <v>1132</v>
      </c>
      <c r="C1165" t="s">
        <v>8115</v>
      </c>
    </row>
    <row r="1166" spans="1:3" x14ac:dyDescent="0.4">
      <c r="A1166">
        <v>1165</v>
      </c>
      <c r="B1166" t="s">
        <v>1133</v>
      </c>
      <c r="C1166" t="s">
        <v>8115</v>
      </c>
    </row>
    <row r="1167" spans="1:3" x14ac:dyDescent="0.4">
      <c r="A1167">
        <v>1166</v>
      </c>
      <c r="B1167" t="s">
        <v>1134</v>
      </c>
      <c r="C1167" t="s">
        <v>8115</v>
      </c>
    </row>
    <row r="1168" spans="1:3" x14ac:dyDescent="0.4">
      <c r="A1168">
        <v>1167</v>
      </c>
      <c r="B1168" t="s">
        <v>1135</v>
      </c>
      <c r="C1168" t="s">
        <v>8115</v>
      </c>
    </row>
    <row r="1169" spans="1:3" x14ac:dyDescent="0.4">
      <c r="A1169">
        <v>1168</v>
      </c>
      <c r="B1169" t="s">
        <v>1136</v>
      </c>
      <c r="C1169" t="s">
        <v>8115</v>
      </c>
    </row>
    <row r="1170" spans="1:3" x14ac:dyDescent="0.4">
      <c r="A1170">
        <v>1169</v>
      </c>
      <c r="B1170" t="s">
        <v>1137</v>
      </c>
      <c r="C1170" t="s">
        <v>8115</v>
      </c>
    </row>
    <row r="1171" spans="1:3" x14ac:dyDescent="0.4">
      <c r="A1171">
        <v>1170</v>
      </c>
      <c r="B1171" t="s">
        <v>1138</v>
      </c>
      <c r="C1171" t="s">
        <v>8115</v>
      </c>
    </row>
    <row r="1172" spans="1:3" x14ac:dyDescent="0.4">
      <c r="A1172">
        <v>1171</v>
      </c>
      <c r="B1172" t="s">
        <v>1139</v>
      </c>
      <c r="C1172" t="s">
        <v>8115</v>
      </c>
    </row>
    <row r="1173" spans="1:3" x14ac:dyDescent="0.4">
      <c r="A1173">
        <v>1172</v>
      </c>
      <c r="B1173" t="s">
        <v>1140</v>
      </c>
      <c r="C1173" t="s">
        <v>8115</v>
      </c>
    </row>
    <row r="1174" spans="1:3" x14ac:dyDescent="0.4">
      <c r="A1174">
        <v>1173</v>
      </c>
      <c r="B1174" t="s">
        <v>1141</v>
      </c>
      <c r="C1174" t="s">
        <v>8115</v>
      </c>
    </row>
    <row r="1175" spans="1:3" x14ac:dyDescent="0.4">
      <c r="A1175">
        <v>1174</v>
      </c>
      <c r="B1175" t="s">
        <v>1142</v>
      </c>
      <c r="C1175" t="s">
        <v>8115</v>
      </c>
    </row>
    <row r="1176" spans="1:3" x14ac:dyDescent="0.4">
      <c r="A1176">
        <v>1175</v>
      </c>
      <c r="B1176" t="s">
        <v>1143</v>
      </c>
      <c r="C1176" t="s">
        <v>8115</v>
      </c>
    </row>
    <row r="1177" spans="1:3" x14ac:dyDescent="0.4">
      <c r="A1177">
        <v>1176</v>
      </c>
      <c r="B1177" t="s">
        <v>1144</v>
      </c>
      <c r="C1177" t="s">
        <v>8115</v>
      </c>
    </row>
    <row r="1178" spans="1:3" x14ac:dyDescent="0.4">
      <c r="A1178">
        <v>1177</v>
      </c>
      <c r="B1178" t="s">
        <v>1145</v>
      </c>
      <c r="C1178" t="s">
        <v>8115</v>
      </c>
    </row>
    <row r="1179" spans="1:3" x14ac:dyDescent="0.4">
      <c r="A1179">
        <v>1178</v>
      </c>
      <c r="B1179" t="s">
        <v>1146</v>
      </c>
      <c r="C1179" t="s">
        <v>8115</v>
      </c>
    </row>
    <row r="1180" spans="1:3" x14ac:dyDescent="0.4">
      <c r="A1180">
        <v>1179</v>
      </c>
      <c r="B1180" t="s">
        <v>1147</v>
      </c>
      <c r="C1180" t="s">
        <v>8115</v>
      </c>
    </row>
    <row r="1181" spans="1:3" x14ac:dyDescent="0.4">
      <c r="A1181">
        <v>1180</v>
      </c>
      <c r="B1181" t="s">
        <v>1148</v>
      </c>
      <c r="C1181" t="s">
        <v>8115</v>
      </c>
    </row>
    <row r="1182" spans="1:3" x14ac:dyDescent="0.4">
      <c r="A1182">
        <v>1181</v>
      </c>
      <c r="B1182" t="s">
        <v>1149</v>
      </c>
      <c r="C1182" t="s">
        <v>8115</v>
      </c>
    </row>
    <row r="1183" spans="1:3" x14ac:dyDescent="0.4">
      <c r="A1183">
        <v>1182</v>
      </c>
      <c r="B1183" t="s">
        <v>1150</v>
      </c>
      <c r="C1183" t="s">
        <v>8115</v>
      </c>
    </row>
    <row r="1184" spans="1:3" x14ac:dyDescent="0.4">
      <c r="A1184">
        <v>1183</v>
      </c>
      <c r="B1184" t="s">
        <v>1151</v>
      </c>
      <c r="C1184" t="s">
        <v>8115</v>
      </c>
    </row>
    <row r="1185" spans="1:3" x14ac:dyDescent="0.4">
      <c r="A1185">
        <v>1184</v>
      </c>
      <c r="B1185" t="s">
        <v>1152</v>
      </c>
      <c r="C1185" t="s">
        <v>8115</v>
      </c>
    </row>
    <row r="1186" spans="1:3" x14ac:dyDescent="0.4">
      <c r="A1186">
        <v>1185</v>
      </c>
      <c r="B1186" t="s">
        <v>1153</v>
      </c>
      <c r="C1186" t="s">
        <v>8115</v>
      </c>
    </row>
    <row r="1187" spans="1:3" x14ac:dyDescent="0.4">
      <c r="A1187">
        <v>1186</v>
      </c>
      <c r="B1187" t="s">
        <v>1154</v>
      </c>
      <c r="C1187" t="s">
        <v>8115</v>
      </c>
    </row>
    <row r="1188" spans="1:3" x14ac:dyDescent="0.4">
      <c r="A1188">
        <v>1187</v>
      </c>
      <c r="B1188" t="s">
        <v>1155</v>
      </c>
      <c r="C1188" t="s">
        <v>8115</v>
      </c>
    </row>
    <row r="1189" spans="1:3" x14ac:dyDescent="0.4">
      <c r="A1189">
        <v>1188</v>
      </c>
      <c r="B1189" t="s">
        <v>1156</v>
      </c>
      <c r="C1189" t="s">
        <v>8115</v>
      </c>
    </row>
    <row r="1190" spans="1:3" x14ac:dyDescent="0.4">
      <c r="A1190">
        <v>1189</v>
      </c>
      <c r="B1190" t="s">
        <v>1157</v>
      </c>
      <c r="C1190" t="s">
        <v>8115</v>
      </c>
    </row>
    <row r="1191" spans="1:3" x14ac:dyDescent="0.4">
      <c r="A1191">
        <v>1190</v>
      </c>
      <c r="B1191" t="s">
        <v>1158</v>
      </c>
      <c r="C1191" t="s">
        <v>8115</v>
      </c>
    </row>
    <row r="1192" spans="1:3" x14ac:dyDescent="0.4">
      <c r="A1192">
        <v>1191</v>
      </c>
      <c r="B1192" t="s">
        <v>1159</v>
      </c>
      <c r="C1192" t="s">
        <v>8115</v>
      </c>
    </row>
    <row r="1193" spans="1:3" x14ac:dyDescent="0.4">
      <c r="A1193">
        <v>1192</v>
      </c>
      <c r="B1193" t="s">
        <v>1160</v>
      </c>
      <c r="C1193" t="s">
        <v>8115</v>
      </c>
    </row>
    <row r="1194" spans="1:3" x14ac:dyDescent="0.4">
      <c r="A1194">
        <v>1193</v>
      </c>
      <c r="B1194" t="s">
        <v>1161</v>
      </c>
      <c r="C1194" t="s">
        <v>8115</v>
      </c>
    </row>
    <row r="1195" spans="1:3" x14ac:dyDescent="0.4">
      <c r="A1195">
        <v>1194</v>
      </c>
      <c r="B1195" t="s">
        <v>1162</v>
      </c>
      <c r="C1195" t="s">
        <v>8115</v>
      </c>
    </row>
    <row r="1196" spans="1:3" x14ac:dyDescent="0.4">
      <c r="A1196">
        <v>1195</v>
      </c>
      <c r="B1196" t="s">
        <v>1163</v>
      </c>
      <c r="C1196" t="s">
        <v>8115</v>
      </c>
    </row>
    <row r="1197" spans="1:3" x14ac:dyDescent="0.4">
      <c r="A1197">
        <v>1196</v>
      </c>
      <c r="B1197" t="s">
        <v>1164</v>
      </c>
      <c r="C1197" t="s">
        <v>8115</v>
      </c>
    </row>
    <row r="1198" spans="1:3" x14ac:dyDescent="0.4">
      <c r="A1198">
        <v>1197</v>
      </c>
      <c r="B1198" t="s">
        <v>1165</v>
      </c>
      <c r="C1198" t="s">
        <v>8115</v>
      </c>
    </row>
    <row r="1199" spans="1:3" x14ac:dyDescent="0.4">
      <c r="A1199">
        <v>1198</v>
      </c>
      <c r="B1199" t="s">
        <v>1166</v>
      </c>
      <c r="C1199" t="s">
        <v>8115</v>
      </c>
    </row>
    <row r="1200" spans="1:3" x14ac:dyDescent="0.4">
      <c r="A1200">
        <v>1199</v>
      </c>
      <c r="B1200" t="s">
        <v>1167</v>
      </c>
      <c r="C1200" t="s">
        <v>8115</v>
      </c>
    </row>
    <row r="1201" spans="1:3" x14ac:dyDescent="0.4">
      <c r="A1201">
        <v>1200</v>
      </c>
      <c r="B1201" t="s">
        <v>1168</v>
      </c>
      <c r="C1201" t="s">
        <v>8115</v>
      </c>
    </row>
    <row r="1202" spans="1:3" x14ac:dyDescent="0.4">
      <c r="A1202">
        <v>1201</v>
      </c>
      <c r="B1202" t="s">
        <v>1169</v>
      </c>
      <c r="C1202" t="s">
        <v>8115</v>
      </c>
    </row>
    <row r="1203" spans="1:3" x14ac:dyDescent="0.4">
      <c r="A1203">
        <v>1202</v>
      </c>
      <c r="B1203" t="s">
        <v>1170</v>
      </c>
      <c r="C1203" t="s">
        <v>8115</v>
      </c>
    </row>
    <row r="1204" spans="1:3" x14ac:dyDescent="0.4">
      <c r="A1204">
        <v>1203</v>
      </c>
      <c r="B1204" t="s">
        <v>1171</v>
      </c>
      <c r="C1204" t="s">
        <v>8115</v>
      </c>
    </row>
    <row r="1205" spans="1:3" x14ac:dyDescent="0.4">
      <c r="A1205">
        <v>1204</v>
      </c>
      <c r="B1205" t="s">
        <v>1172</v>
      </c>
      <c r="C1205" t="s">
        <v>8115</v>
      </c>
    </row>
    <row r="1206" spans="1:3" x14ac:dyDescent="0.4">
      <c r="A1206">
        <v>1205</v>
      </c>
      <c r="B1206" t="s">
        <v>1173</v>
      </c>
      <c r="C1206" t="s">
        <v>8115</v>
      </c>
    </row>
    <row r="1207" spans="1:3" x14ac:dyDescent="0.4">
      <c r="A1207">
        <v>1206</v>
      </c>
      <c r="B1207" t="s">
        <v>1174</v>
      </c>
      <c r="C1207" t="s">
        <v>8115</v>
      </c>
    </row>
    <row r="1208" spans="1:3" x14ac:dyDescent="0.4">
      <c r="A1208">
        <v>1207</v>
      </c>
      <c r="B1208" t="s">
        <v>1175</v>
      </c>
      <c r="C1208" t="s">
        <v>8115</v>
      </c>
    </row>
    <row r="1209" spans="1:3" x14ac:dyDescent="0.4">
      <c r="A1209">
        <v>1208</v>
      </c>
      <c r="B1209" t="s">
        <v>1176</v>
      </c>
      <c r="C1209" t="s">
        <v>8115</v>
      </c>
    </row>
    <row r="1210" spans="1:3" x14ac:dyDescent="0.4">
      <c r="A1210">
        <v>1209</v>
      </c>
      <c r="B1210" t="s">
        <v>1177</v>
      </c>
      <c r="C1210" t="s">
        <v>8115</v>
      </c>
    </row>
    <row r="1211" spans="1:3" x14ac:dyDescent="0.4">
      <c r="A1211">
        <v>1210</v>
      </c>
      <c r="B1211" t="s">
        <v>1178</v>
      </c>
      <c r="C1211" t="s">
        <v>8115</v>
      </c>
    </row>
    <row r="1212" spans="1:3" x14ac:dyDescent="0.4">
      <c r="A1212">
        <v>1211</v>
      </c>
      <c r="B1212" t="s">
        <v>1179</v>
      </c>
      <c r="C1212" t="s">
        <v>8115</v>
      </c>
    </row>
    <row r="1213" spans="1:3" x14ac:dyDescent="0.4">
      <c r="A1213">
        <v>1212</v>
      </c>
      <c r="B1213" t="s">
        <v>1180</v>
      </c>
      <c r="C1213" t="s">
        <v>8115</v>
      </c>
    </row>
    <row r="1214" spans="1:3" x14ac:dyDescent="0.4">
      <c r="A1214">
        <v>1213</v>
      </c>
      <c r="B1214" t="s">
        <v>1181</v>
      </c>
      <c r="C1214" t="s">
        <v>8115</v>
      </c>
    </row>
    <row r="1215" spans="1:3" x14ac:dyDescent="0.4">
      <c r="A1215">
        <v>1214</v>
      </c>
      <c r="B1215" t="s">
        <v>1182</v>
      </c>
      <c r="C1215" t="s">
        <v>8115</v>
      </c>
    </row>
    <row r="1216" spans="1:3" x14ac:dyDescent="0.4">
      <c r="A1216">
        <v>1215</v>
      </c>
      <c r="B1216" t="s">
        <v>1183</v>
      </c>
      <c r="C1216" t="s">
        <v>8115</v>
      </c>
    </row>
    <row r="1217" spans="1:3" x14ac:dyDescent="0.4">
      <c r="A1217">
        <v>1216</v>
      </c>
      <c r="B1217" t="s">
        <v>1184</v>
      </c>
      <c r="C1217" t="s">
        <v>8115</v>
      </c>
    </row>
    <row r="1218" spans="1:3" x14ac:dyDescent="0.4">
      <c r="A1218">
        <v>1217</v>
      </c>
      <c r="B1218" t="s">
        <v>1185</v>
      </c>
      <c r="C1218" t="s">
        <v>8115</v>
      </c>
    </row>
    <row r="1219" spans="1:3" x14ac:dyDescent="0.4">
      <c r="A1219">
        <v>1218</v>
      </c>
      <c r="B1219" t="s">
        <v>1186</v>
      </c>
      <c r="C1219" t="s">
        <v>8115</v>
      </c>
    </row>
    <row r="1220" spans="1:3" x14ac:dyDescent="0.4">
      <c r="A1220">
        <v>1219</v>
      </c>
      <c r="B1220" t="s">
        <v>1187</v>
      </c>
      <c r="C1220" t="s">
        <v>8115</v>
      </c>
    </row>
    <row r="1221" spans="1:3" x14ac:dyDescent="0.4">
      <c r="A1221">
        <v>1220</v>
      </c>
      <c r="B1221" t="s">
        <v>1188</v>
      </c>
      <c r="C1221" t="s">
        <v>8115</v>
      </c>
    </row>
    <row r="1222" spans="1:3" x14ac:dyDescent="0.4">
      <c r="A1222">
        <v>1221</v>
      </c>
      <c r="B1222" t="s">
        <v>1189</v>
      </c>
      <c r="C1222" t="s">
        <v>8115</v>
      </c>
    </row>
    <row r="1223" spans="1:3" x14ac:dyDescent="0.4">
      <c r="A1223">
        <v>1222</v>
      </c>
      <c r="B1223" t="s">
        <v>1190</v>
      </c>
      <c r="C1223" t="s">
        <v>8115</v>
      </c>
    </row>
    <row r="1224" spans="1:3" x14ac:dyDescent="0.4">
      <c r="A1224">
        <v>1223</v>
      </c>
      <c r="B1224" t="s">
        <v>1191</v>
      </c>
      <c r="C1224" t="s">
        <v>8115</v>
      </c>
    </row>
    <row r="1225" spans="1:3" x14ac:dyDescent="0.4">
      <c r="A1225">
        <v>1224</v>
      </c>
      <c r="B1225" t="s">
        <v>1192</v>
      </c>
      <c r="C1225" t="s">
        <v>8115</v>
      </c>
    </row>
    <row r="1226" spans="1:3" x14ac:dyDescent="0.4">
      <c r="A1226">
        <v>1225</v>
      </c>
      <c r="B1226" t="s">
        <v>1193</v>
      </c>
      <c r="C1226" t="s">
        <v>8115</v>
      </c>
    </row>
    <row r="1227" spans="1:3" x14ac:dyDescent="0.4">
      <c r="A1227">
        <v>1226</v>
      </c>
      <c r="B1227" t="s">
        <v>1195</v>
      </c>
      <c r="C1227" t="s">
        <v>8115</v>
      </c>
    </row>
    <row r="1228" spans="1:3" x14ac:dyDescent="0.4">
      <c r="A1228">
        <v>1227</v>
      </c>
      <c r="B1228" t="s">
        <v>1196</v>
      </c>
      <c r="C1228" t="s">
        <v>8115</v>
      </c>
    </row>
    <row r="1229" spans="1:3" x14ac:dyDescent="0.4">
      <c r="A1229">
        <v>1228</v>
      </c>
      <c r="B1229" t="s">
        <v>1197</v>
      </c>
      <c r="C1229" t="s">
        <v>8115</v>
      </c>
    </row>
    <row r="1230" spans="1:3" x14ac:dyDescent="0.4">
      <c r="A1230">
        <v>1229</v>
      </c>
      <c r="B1230" t="s">
        <v>1198</v>
      </c>
      <c r="C1230" t="s">
        <v>8115</v>
      </c>
    </row>
    <row r="1231" spans="1:3" x14ac:dyDescent="0.4">
      <c r="A1231">
        <v>1230</v>
      </c>
      <c r="B1231" t="s">
        <v>1199</v>
      </c>
      <c r="C1231" t="s">
        <v>8115</v>
      </c>
    </row>
    <row r="1232" spans="1:3" x14ac:dyDescent="0.4">
      <c r="A1232">
        <v>1231</v>
      </c>
      <c r="B1232" t="s">
        <v>1200</v>
      </c>
      <c r="C1232" t="s">
        <v>8115</v>
      </c>
    </row>
    <row r="1233" spans="1:3" x14ac:dyDescent="0.4">
      <c r="A1233">
        <v>1232</v>
      </c>
      <c r="B1233" t="s">
        <v>1201</v>
      </c>
      <c r="C1233" t="s">
        <v>8115</v>
      </c>
    </row>
    <row r="1234" spans="1:3" x14ac:dyDescent="0.4">
      <c r="A1234">
        <v>1233</v>
      </c>
      <c r="B1234" t="s">
        <v>1202</v>
      </c>
      <c r="C1234" t="s">
        <v>8115</v>
      </c>
    </row>
    <row r="1235" spans="1:3" x14ac:dyDescent="0.4">
      <c r="A1235">
        <v>1234</v>
      </c>
      <c r="B1235" t="s">
        <v>1203</v>
      </c>
      <c r="C1235" t="s">
        <v>8115</v>
      </c>
    </row>
    <row r="1236" spans="1:3" x14ac:dyDescent="0.4">
      <c r="A1236">
        <v>1235</v>
      </c>
      <c r="B1236" t="s">
        <v>1204</v>
      </c>
      <c r="C1236" t="s">
        <v>8115</v>
      </c>
    </row>
    <row r="1237" spans="1:3" x14ac:dyDescent="0.4">
      <c r="A1237">
        <v>1236</v>
      </c>
      <c r="B1237" t="s">
        <v>1205</v>
      </c>
      <c r="C1237" t="s">
        <v>8115</v>
      </c>
    </row>
    <row r="1238" spans="1:3" x14ac:dyDescent="0.4">
      <c r="A1238">
        <v>1237</v>
      </c>
      <c r="B1238" t="s">
        <v>1206</v>
      </c>
      <c r="C1238" t="s">
        <v>8115</v>
      </c>
    </row>
    <row r="1239" spans="1:3" x14ac:dyDescent="0.4">
      <c r="A1239">
        <v>1238</v>
      </c>
      <c r="B1239" t="s">
        <v>1207</v>
      </c>
      <c r="C1239" t="s">
        <v>8115</v>
      </c>
    </row>
    <row r="1240" spans="1:3" x14ac:dyDescent="0.4">
      <c r="A1240">
        <v>1239</v>
      </c>
      <c r="B1240" t="s">
        <v>1208</v>
      </c>
      <c r="C1240" t="s">
        <v>8115</v>
      </c>
    </row>
    <row r="1241" spans="1:3" x14ac:dyDescent="0.4">
      <c r="A1241">
        <v>1240</v>
      </c>
      <c r="B1241" t="s">
        <v>1209</v>
      </c>
      <c r="C1241" t="s">
        <v>8115</v>
      </c>
    </row>
    <row r="1242" spans="1:3" x14ac:dyDescent="0.4">
      <c r="A1242">
        <v>1241</v>
      </c>
      <c r="B1242" t="s">
        <v>1210</v>
      </c>
      <c r="C1242" t="s">
        <v>8115</v>
      </c>
    </row>
    <row r="1243" spans="1:3" x14ac:dyDescent="0.4">
      <c r="A1243">
        <v>1242</v>
      </c>
      <c r="B1243" t="s">
        <v>1211</v>
      </c>
      <c r="C1243" t="s">
        <v>8115</v>
      </c>
    </row>
    <row r="1244" spans="1:3" x14ac:dyDescent="0.4">
      <c r="A1244">
        <v>1243</v>
      </c>
      <c r="B1244" t="s">
        <v>1212</v>
      </c>
      <c r="C1244" t="s">
        <v>8115</v>
      </c>
    </row>
    <row r="1245" spans="1:3" x14ac:dyDescent="0.4">
      <c r="A1245">
        <v>1244</v>
      </c>
      <c r="B1245" t="s">
        <v>1213</v>
      </c>
      <c r="C1245" t="s">
        <v>8115</v>
      </c>
    </row>
    <row r="1246" spans="1:3" x14ac:dyDescent="0.4">
      <c r="A1246">
        <v>1245</v>
      </c>
      <c r="B1246" t="s">
        <v>1214</v>
      </c>
      <c r="C1246" t="s">
        <v>8115</v>
      </c>
    </row>
    <row r="1247" spans="1:3" x14ac:dyDescent="0.4">
      <c r="A1247">
        <v>1246</v>
      </c>
      <c r="B1247" t="s">
        <v>1215</v>
      </c>
      <c r="C1247" t="s">
        <v>8115</v>
      </c>
    </row>
    <row r="1248" spans="1:3" x14ac:dyDescent="0.4">
      <c r="A1248">
        <v>1247</v>
      </c>
      <c r="B1248" t="s">
        <v>1216</v>
      </c>
      <c r="C1248" t="s">
        <v>8115</v>
      </c>
    </row>
    <row r="1249" spans="1:3" x14ac:dyDescent="0.4">
      <c r="A1249">
        <v>1248</v>
      </c>
      <c r="B1249" t="s">
        <v>1217</v>
      </c>
      <c r="C1249" t="s">
        <v>8115</v>
      </c>
    </row>
    <row r="1250" spans="1:3" x14ac:dyDescent="0.4">
      <c r="A1250">
        <v>1249</v>
      </c>
      <c r="B1250" t="s">
        <v>1218</v>
      </c>
      <c r="C1250" t="s">
        <v>8115</v>
      </c>
    </row>
    <row r="1251" spans="1:3" x14ac:dyDescent="0.4">
      <c r="A1251">
        <v>1250</v>
      </c>
      <c r="B1251" t="s">
        <v>1219</v>
      </c>
      <c r="C1251" t="s">
        <v>8115</v>
      </c>
    </row>
    <row r="1252" spans="1:3" x14ac:dyDescent="0.4">
      <c r="A1252">
        <v>1251</v>
      </c>
      <c r="B1252" t="s">
        <v>1220</v>
      </c>
      <c r="C1252" t="s">
        <v>8115</v>
      </c>
    </row>
    <row r="1253" spans="1:3" x14ac:dyDescent="0.4">
      <c r="A1253">
        <v>1252</v>
      </c>
      <c r="B1253" t="s">
        <v>1221</v>
      </c>
      <c r="C1253" t="s">
        <v>8115</v>
      </c>
    </row>
    <row r="1254" spans="1:3" x14ac:dyDescent="0.4">
      <c r="A1254">
        <v>1253</v>
      </c>
      <c r="B1254" t="s">
        <v>1222</v>
      </c>
      <c r="C1254" t="s">
        <v>8115</v>
      </c>
    </row>
    <row r="1255" spans="1:3" x14ac:dyDescent="0.4">
      <c r="A1255">
        <v>1254</v>
      </c>
      <c r="B1255" t="s">
        <v>1223</v>
      </c>
      <c r="C1255" t="s">
        <v>8115</v>
      </c>
    </row>
    <row r="1256" spans="1:3" x14ac:dyDescent="0.4">
      <c r="A1256">
        <v>1255</v>
      </c>
      <c r="B1256" t="s">
        <v>1224</v>
      </c>
      <c r="C1256" t="s">
        <v>8115</v>
      </c>
    </row>
    <row r="1257" spans="1:3" x14ac:dyDescent="0.4">
      <c r="A1257">
        <v>1256</v>
      </c>
      <c r="B1257" t="s">
        <v>1225</v>
      </c>
      <c r="C1257" t="s">
        <v>8115</v>
      </c>
    </row>
    <row r="1258" spans="1:3" x14ac:dyDescent="0.4">
      <c r="A1258">
        <v>1257</v>
      </c>
      <c r="B1258" t="s">
        <v>1226</v>
      </c>
      <c r="C1258" t="s">
        <v>8115</v>
      </c>
    </row>
    <row r="1259" spans="1:3" x14ac:dyDescent="0.4">
      <c r="A1259">
        <v>1258</v>
      </c>
      <c r="B1259" t="s">
        <v>1227</v>
      </c>
      <c r="C1259" t="s">
        <v>8115</v>
      </c>
    </row>
    <row r="1260" spans="1:3" x14ac:dyDescent="0.4">
      <c r="A1260">
        <v>1259</v>
      </c>
      <c r="B1260" t="s">
        <v>1228</v>
      </c>
      <c r="C1260" t="s">
        <v>8115</v>
      </c>
    </row>
    <row r="1261" spans="1:3" x14ac:dyDescent="0.4">
      <c r="A1261">
        <v>1260</v>
      </c>
      <c r="B1261" t="s">
        <v>1229</v>
      </c>
      <c r="C1261" t="s">
        <v>8115</v>
      </c>
    </row>
    <row r="1262" spans="1:3" x14ac:dyDescent="0.4">
      <c r="A1262">
        <v>1261</v>
      </c>
      <c r="B1262" t="s">
        <v>1230</v>
      </c>
      <c r="C1262" t="s">
        <v>8115</v>
      </c>
    </row>
    <row r="1263" spans="1:3" x14ac:dyDescent="0.4">
      <c r="A1263">
        <v>1262</v>
      </c>
      <c r="B1263" t="s">
        <v>1231</v>
      </c>
      <c r="C1263" t="s">
        <v>8115</v>
      </c>
    </row>
    <row r="1264" spans="1:3" x14ac:dyDescent="0.4">
      <c r="A1264">
        <v>1263</v>
      </c>
      <c r="B1264" t="s">
        <v>1232</v>
      </c>
      <c r="C1264" t="s">
        <v>8115</v>
      </c>
    </row>
    <row r="1265" spans="1:3" x14ac:dyDescent="0.4">
      <c r="A1265">
        <v>1264</v>
      </c>
      <c r="B1265" t="s">
        <v>1233</v>
      </c>
      <c r="C1265" t="s">
        <v>8115</v>
      </c>
    </row>
    <row r="1266" spans="1:3" x14ac:dyDescent="0.4">
      <c r="A1266">
        <v>1265</v>
      </c>
      <c r="B1266" t="s">
        <v>1234</v>
      </c>
      <c r="C1266" t="s">
        <v>8115</v>
      </c>
    </row>
    <row r="1267" spans="1:3" x14ac:dyDescent="0.4">
      <c r="A1267">
        <v>1266</v>
      </c>
      <c r="B1267" t="s">
        <v>1235</v>
      </c>
      <c r="C1267" t="s">
        <v>8115</v>
      </c>
    </row>
    <row r="1268" spans="1:3" x14ac:dyDescent="0.4">
      <c r="A1268">
        <v>1267</v>
      </c>
      <c r="B1268" t="s">
        <v>1236</v>
      </c>
      <c r="C1268" t="s">
        <v>8115</v>
      </c>
    </row>
    <row r="1269" spans="1:3" x14ac:dyDescent="0.4">
      <c r="A1269">
        <v>1268</v>
      </c>
      <c r="B1269" t="s">
        <v>1237</v>
      </c>
      <c r="C1269" t="s">
        <v>8115</v>
      </c>
    </row>
    <row r="1270" spans="1:3" x14ac:dyDescent="0.4">
      <c r="A1270">
        <v>1269</v>
      </c>
      <c r="B1270" t="s">
        <v>1238</v>
      </c>
      <c r="C1270" t="s">
        <v>8115</v>
      </c>
    </row>
    <row r="1271" spans="1:3" x14ac:dyDescent="0.4">
      <c r="A1271">
        <v>1270</v>
      </c>
      <c r="B1271" t="s">
        <v>1239</v>
      </c>
      <c r="C1271" t="s">
        <v>8115</v>
      </c>
    </row>
    <row r="1272" spans="1:3" x14ac:dyDescent="0.4">
      <c r="A1272">
        <v>1271</v>
      </c>
      <c r="B1272" t="s">
        <v>1240</v>
      </c>
      <c r="C1272" t="s">
        <v>8115</v>
      </c>
    </row>
    <row r="1273" spans="1:3" x14ac:dyDescent="0.4">
      <c r="A1273">
        <v>1272</v>
      </c>
      <c r="B1273" t="s">
        <v>1241</v>
      </c>
      <c r="C1273" t="s">
        <v>8115</v>
      </c>
    </row>
    <row r="1274" spans="1:3" x14ac:dyDescent="0.4">
      <c r="A1274">
        <v>1273</v>
      </c>
      <c r="B1274" t="s">
        <v>1242</v>
      </c>
      <c r="C1274" t="s">
        <v>8115</v>
      </c>
    </row>
    <row r="1275" spans="1:3" x14ac:dyDescent="0.4">
      <c r="A1275">
        <v>1274</v>
      </c>
      <c r="B1275" t="s">
        <v>1243</v>
      </c>
      <c r="C1275" t="s">
        <v>8115</v>
      </c>
    </row>
    <row r="1276" spans="1:3" x14ac:dyDescent="0.4">
      <c r="A1276">
        <v>1275</v>
      </c>
      <c r="B1276" t="s">
        <v>1244</v>
      </c>
      <c r="C1276" t="s">
        <v>8115</v>
      </c>
    </row>
    <row r="1277" spans="1:3" x14ac:dyDescent="0.4">
      <c r="A1277">
        <v>1276</v>
      </c>
      <c r="B1277" t="s">
        <v>1245</v>
      </c>
      <c r="C1277" t="s">
        <v>8115</v>
      </c>
    </row>
    <row r="1278" spans="1:3" x14ac:dyDescent="0.4">
      <c r="A1278">
        <v>1277</v>
      </c>
      <c r="B1278" t="s">
        <v>1246</v>
      </c>
      <c r="C1278" t="s">
        <v>8115</v>
      </c>
    </row>
    <row r="1279" spans="1:3" x14ac:dyDescent="0.4">
      <c r="A1279">
        <v>1278</v>
      </c>
      <c r="B1279" t="s">
        <v>1247</v>
      </c>
      <c r="C1279" t="s">
        <v>8115</v>
      </c>
    </row>
    <row r="1280" spans="1:3" x14ac:dyDescent="0.4">
      <c r="A1280">
        <v>1279</v>
      </c>
      <c r="B1280" t="s">
        <v>1248</v>
      </c>
      <c r="C1280" t="s">
        <v>8115</v>
      </c>
    </row>
    <row r="1281" spans="1:3" x14ac:dyDescent="0.4">
      <c r="A1281">
        <v>1280</v>
      </c>
      <c r="B1281" t="s">
        <v>1249</v>
      </c>
      <c r="C1281" t="s">
        <v>8115</v>
      </c>
    </row>
    <row r="1282" spans="1:3" x14ac:dyDescent="0.4">
      <c r="A1282">
        <v>1281</v>
      </c>
      <c r="B1282" t="s">
        <v>1250</v>
      </c>
      <c r="C1282" t="s">
        <v>8115</v>
      </c>
    </row>
    <row r="1283" spans="1:3" x14ac:dyDescent="0.4">
      <c r="A1283">
        <v>1282</v>
      </c>
      <c r="B1283" t="s">
        <v>1251</v>
      </c>
      <c r="C1283" t="s">
        <v>8115</v>
      </c>
    </row>
    <row r="1284" spans="1:3" x14ac:dyDescent="0.4">
      <c r="A1284">
        <v>1283</v>
      </c>
      <c r="B1284" t="s">
        <v>1252</v>
      </c>
      <c r="C1284" t="s">
        <v>8115</v>
      </c>
    </row>
    <row r="1285" spans="1:3" x14ac:dyDescent="0.4">
      <c r="A1285">
        <v>1284</v>
      </c>
      <c r="B1285" t="s">
        <v>1253</v>
      </c>
      <c r="C1285" t="s">
        <v>8115</v>
      </c>
    </row>
    <row r="1286" spans="1:3" x14ac:dyDescent="0.4">
      <c r="A1286">
        <v>1285</v>
      </c>
      <c r="B1286" t="s">
        <v>1254</v>
      </c>
      <c r="C1286" t="s">
        <v>8115</v>
      </c>
    </row>
    <row r="1287" spans="1:3" x14ac:dyDescent="0.4">
      <c r="A1287">
        <v>1286</v>
      </c>
      <c r="B1287" t="s">
        <v>1255</v>
      </c>
      <c r="C1287" t="s">
        <v>8115</v>
      </c>
    </row>
    <row r="1288" spans="1:3" x14ac:dyDescent="0.4">
      <c r="A1288">
        <v>1287</v>
      </c>
      <c r="B1288" t="s">
        <v>1256</v>
      </c>
      <c r="C1288" t="s">
        <v>8115</v>
      </c>
    </row>
    <row r="1289" spans="1:3" x14ac:dyDescent="0.4">
      <c r="A1289">
        <v>1288</v>
      </c>
      <c r="B1289" t="s">
        <v>1257</v>
      </c>
      <c r="C1289" t="s">
        <v>8115</v>
      </c>
    </row>
    <row r="1290" spans="1:3" x14ac:dyDescent="0.4">
      <c r="A1290">
        <v>1289</v>
      </c>
      <c r="B1290" t="s">
        <v>1258</v>
      </c>
      <c r="C1290" t="s">
        <v>8115</v>
      </c>
    </row>
    <row r="1291" spans="1:3" x14ac:dyDescent="0.4">
      <c r="A1291">
        <v>1290</v>
      </c>
      <c r="B1291" t="s">
        <v>1259</v>
      </c>
      <c r="C1291" t="s">
        <v>8115</v>
      </c>
    </row>
    <row r="1292" spans="1:3" x14ac:dyDescent="0.4">
      <c r="A1292">
        <v>1291</v>
      </c>
      <c r="B1292" t="s">
        <v>1260</v>
      </c>
      <c r="C1292" t="s">
        <v>8115</v>
      </c>
    </row>
    <row r="1293" spans="1:3" x14ac:dyDescent="0.4">
      <c r="A1293">
        <v>1292</v>
      </c>
      <c r="B1293" t="s">
        <v>1261</v>
      </c>
      <c r="C1293" t="s">
        <v>8115</v>
      </c>
    </row>
    <row r="1294" spans="1:3" x14ac:dyDescent="0.4">
      <c r="A1294">
        <v>1293</v>
      </c>
      <c r="B1294" t="s">
        <v>1262</v>
      </c>
      <c r="C1294" t="s">
        <v>8115</v>
      </c>
    </row>
    <row r="1295" spans="1:3" x14ac:dyDescent="0.4">
      <c r="A1295">
        <v>1294</v>
      </c>
      <c r="B1295" t="s">
        <v>1263</v>
      </c>
      <c r="C1295" t="s">
        <v>8115</v>
      </c>
    </row>
    <row r="1296" spans="1:3" x14ac:dyDescent="0.4">
      <c r="A1296">
        <v>1295</v>
      </c>
      <c r="B1296" t="s">
        <v>1264</v>
      </c>
      <c r="C1296" t="s">
        <v>8115</v>
      </c>
    </row>
    <row r="1297" spans="1:3" x14ac:dyDescent="0.4">
      <c r="A1297">
        <v>1296</v>
      </c>
      <c r="B1297" t="s">
        <v>1265</v>
      </c>
      <c r="C1297" t="s">
        <v>8115</v>
      </c>
    </row>
    <row r="1298" spans="1:3" x14ac:dyDescent="0.4">
      <c r="A1298">
        <v>1297</v>
      </c>
      <c r="B1298" t="s">
        <v>1266</v>
      </c>
      <c r="C1298" t="s">
        <v>8115</v>
      </c>
    </row>
    <row r="1299" spans="1:3" x14ac:dyDescent="0.4">
      <c r="A1299">
        <v>1298</v>
      </c>
      <c r="B1299" t="s">
        <v>1267</v>
      </c>
      <c r="C1299" t="s">
        <v>8115</v>
      </c>
    </row>
    <row r="1300" spans="1:3" x14ac:dyDescent="0.4">
      <c r="A1300">
        <v>1299</v>
      </c>
      <c r="B1300" t="s">
        <v>1268</v>
      </c>
      <c r="C1300" t="s">
        <v>8115</v>
      </c>
    </row>
    <row r="1301" spans="1:3" x14ac:dyDescent="0.4">
      <c r="A1301">
        <v>1300</v>
      </c>
      <c r="B1301" t="s">
        <v>1269</v>
      </c>
      <c r="C1301" t="s">
        <v>8115</v>
      </c>
    </row>
    <row r="1302" spans="1:3" x14ac:dyDescent="0.4">
      <c r="A1302">
        <v>1301</v>
      </c>
      <c r="B1302" t="s">
        <v>1270</v>
      </c>
      <c r="C1302" t="s">
        <v>8115</v>
      </c>
    </row>
    <row r="1303" spans="1:3" x14ac:dyDescent="0.4">
      <c r="A1303">
        <v>1302</v>
      </c>
      <c r="B1303" t="s">
        <v>1271</v>
      </c>
      <c r="C1303" t="s">
        <v>8115</v>
      </c>
    </row>
    <row r="1304" spans="1:3" x14ac:dyDescent="0.4">
      <c r="A1304">
        <v>1303</v>
      </c>
      <c r="B1304" t="s">
        <v>1272</v>
      </c>
      <c r="C1304" t="s">
        <v>8115</v>
      </c>
    </row>
    <row r="1305" spans="1:3" x14ac:dyDescent="0.4">
      <c r="A1305">
        <v>1304</v>
      </c>
      <c r="B1305" t="s">
        <v>1273</v>
      </c>
      <c r="C1305" t="s">
        <v>8115</v>
      </c>
    </row>
    <row r="1306" spans="1:3" x14ac:dyDescent="0.4">
      <c r="A1306">
        <v>1305</v>
      </c>
      <c r="B1306" t="s">
        <v>1274</v>
      </c>
      <c r="C1306" t="s">
        <v>8115</v>
      </c>
    </row>
    <row r="1307" spans="1:3" x14ac:dyDescent="0.4">
      <c r="A1307">
        <v>1306</v>
      </c>
      <c r="B1307" t="s">
        <v>1275</v>
      </c>
      <c r="C1307" t="s">
        <v>8115</v>
      </c>
    </row>
    <row r="1308" spans="1:3" x14ac:dyDescent="0.4">
      <c r="A1308">
        <v>1307</v>
      </c>
      <c r="B1308" t="s">
        <v>1276</v>
      </c>
      <c r="C1308" t="s">
        <v>8115</v>
      </c>
    </row>
    <row r="1309" spans="1:3" x14ac:dyDescent="0.4">
      <c r="A1309">
        <v>1308</v>
      </c>
      <c r="B1309" t="s">
        <v>1277</v>
      </c>
      <c r="C1309" t="s">
        <v>8115</v>
      </c>
    </row>
    <row r="1310" spans="1:3" x14ac:dyDescent="0.4">
      <c r="A1310">
        <v>1309</v>
      </c>
      <c r="B1310" t="s">
        <v>1278</v>
      </c>
      <c r="C1310" t="s">
        <v>8115</v>
      </c>
    </row>
    <row r="1311" spans="1:3" x14ac:dyDescent="0.4">
      <c r="A1311">
        <v>1310</v>
      </c>
      <c r="B1311" t="s">
        <v>1279</v>
      </c>
      <c r="C1311" t="s">
        <v>8115</v>
      </c>
    </row>
    <row r="1312" spans="1:3" x14ac:dyDescent="0.4">
      <c r="A1312">
        <v>1311</v>
      </c>
      <c r="B1312" t="s">
        <v>1280</v>
      </c>
      <c r="C1312" t="s">
        <v>8115</v>
      </c>
    </row>
    <row r="1313" spans="1:3" x14ac:dyDescent="0.4">
      <c r="A1313">
        <v>1312</v>
      </c>
      <c r="B1313" t="s">
        <v>1281</v>
      </c>
      <c r="C1313" t="s">
        <v>8115</v>
      </c>
    </row>
    <row r="1314" spans="1:3" x14ac:dyDescent="0.4">
      <c r="A1314">
        <v>1313</v>
      </c>
      <c r="B1314" t="s">
        <v>1282</v>
      </c>
      <c r="C1314" t="s">
        <v>8115</v>
      </c>
    </row>
    <row r="1315" spans="1:3" x14ac:dyDescent="0.4">
      <c r="A1315">
        <v>1314</v>
      </c>
      <c r="B1315" t="s">
        <v>1283</v>
      </c>
      <c r="C1315" t="s">
        <v>8115</v>
      </c>
    </row>
    <row r="1316" spans="1:3" x14ac:dyDescent="0.4">
      <c r="A1316">
        <v>1315</v>
      </c>
      <c r="B1316" t="s">
        <v>1284</v>
      </c>
      <c r="C1316" t="s">
        <v>8115</v>
      </c>
    </row>
    <row r="1317" spans="1:3" x14ac:dyDescent="0.4">
      <c r="A1317">
        <v>1316</v>
      </c>
      <c r="B1317" t="s">
        <v>1285</v>
      </c>
      <c r="C1317" t="s">
        <v>8115</v>
      </c>
    </row>
    <row r="1318" spans="1:3" x14ac:dyDescent="0.4">
      <c r="A1318">
        <v>1317</v>
      </c>
      <c r="B1318" t="s">
        <v>1286</v>
      </c>
      <c r="C1318" t="s">
        <v>8115</v>
      </c>
    </row>
    <row r="1319" spans="1:3" x14ac:dyDescent="0.4">
      <c r="A1319">
        <v>1318</v>
      </c>
      <c r="B1319" t="s">
        <v>1287</v>
      </c>
      <c r="C1319" t="s">
        <v>8115</v>
      </c>
    </row>
    <row r="1320" spans="1:3" x14ac:dyDescent="0.4">
      <c r="A1320">
        <v>1319</v>
      </c>
      <c r="B1320" t="s">
        <v>1288</v>
      </c>
      <c r="C1320" t="s">
        <v>8115</v>
      </c>
    </row>
    <row r="1321" spans="1:3" x14ac:dyDescent="0.4">
      <c r="A1321">
        <v>1320</v>
      </c>
      <c r="B1321" t="s">
        <v>1289</v>
      </c>
      <c r="C1321" t="s">
        <v>8115</v>
      </c>
    </row>
    <row r="1322" spans="1:3" x14ac:dyDescent="0.4">
      <c r="A1322">
        <v>1321</v>
      </c>
      <c r="B1322" t="s">
        <v>1290</v>
      </c>
      <c r="C1322" t="s">
        <v>8115</v>
      </c>
    </row>
    <row r="1323" spans="1:3" x14ac:dyDescent="0.4">
      <c r="A1323">
        <v>1322</v>
      </c>
      <c r="B1323" t="s">
        <v>1291</v>
      </c>
      <c r="C1323" t="s">
        <v>8115</v>
      </c>
    </row>
    <row r="1324" spans="1:3" x14ac:dyDescent="0.4">
      <c r="A1324">
        <v>1323</v>
      </c>
      <c r="B1324" t="s">
        <v>1292</v>
      </c>
      <c r="C1324" t="s">
        <v>8115</v>
      </c>
    </row>
    <row r="1325" spans="1:3" x14ac:dyDescent="0.4">
      <c r="A1325">
        <v>1324</v>
      </c>
      <c r="B1325" t="s">
        <v>1293</v>
      </c>
      <c r="C1325" t="s">
        <v>8115</v>
      </c>
    </row>
    <row r="1326" spans="1:3" x14ac:dyDescent="0.4">
      <c r="A1326">
        <v>1325</v>
      </c>
      <c r="B1326" t="s">
        <v>1294</v>
      </c>
      <c r="C1326" t="s">
        <v>8115</v>
      </c>
    </row>
    <row r="1327" spans="1:3" x14ac:dyDescent="0.4">
      <c r="A1327">
        <v>1326</v>
      </c>
      <c r="B1327" t="s">
        <v>1295</v>
      </c>
      <c r="C1327" t="s">
        <v>8115</v>
      </c>
    </row>
    <row r="1328" spans="1:3" x14ac:dyDescent="0.4">
      <c r="A1328">
        <v>1327</v>
      </c>
      <c r="B1328" t="s">
        <v>1296</v>
      </c>
      <c r="C1328" t="s">
        <v>8115</v>
      </c>
    </row>
    <row r="1329" spans="1:3" x14ac:dyDescent="0.4">
      <c r="A1329">
        <v>1328</v>
      </c>
      <c r="B1329" t="s">
        <v>1297</v>
      </c>
      <c r="C1329" t="s">
        <v>8115</v>
      </c>
    </row>
    <row r="1330" spans="1:3" x14ac:dyDescent="0.4">
      <c r="A1330">
        <v>1329</v>
      </c>
      <c r="B1330" t="s">
        <v>1298</v>
      </c>
      <c r="C1330" t="s">
        <v>8115</v>
      </c>
    </row>
    <row r="1331" spans="1:3" x14ac:dyDescent="0.4">
      <c r="A1331">
        <v>1330</v>
      </c>
      <c r="B1331" t="s">
        <v>1299</v>
      </c>
      <c r="C1331" t="s">
        <v>8115</v>
      </c>
    </row>
    <row r="1332" spans="1:3" x14ac:dyDescent="0.4">
      <c r="A1332">
        <v>1331</v>
      </c>
      <c r="B1332" t="s">
        <v>1300</v>
      </c>
      <c r="C1332" t="s">
        <v>8115</v>
      </c>
    </row>
    <row r="1333" spans="1:3" x14ac:dyDescent="0.4">
      <c r="A1333">
        <v>1332</v>
      </c>
      <c r="B1333" t="s">
        <v>1302</v>
      </c>
      <c r="C1333" t="s">
        <v>8115</v>
      </c>
    </row>
    <row r="1334" spans="1:3" x14ac:dyDescent="0.4">
      <c r="A1334">
        <v>1333</v>
      </c>
      <c r="B1334" t="s">
        <v>1303</v>
      </c>
      <c r="C1334" t="s">
        <v>8115</v>
      </c>
    </row>
    <row r="1335" spans="1:3" x14ac:dyDescent="0.4">
      <c r="A1335">
        <v>1334</v>
      </c>
      <c r="B1335" t="s">
        <v>1304</v>
      </c>
      <c r="C1335" t="s">
        <v>8115</v>
      </c>
    </row>
    <row r="1336" spans="1:3" x14ac:dyDescent="0.4">
      <c r="A1336">
        <v>1335</v>
      </c>
      <c r="B1336" t="s">
        <v>1305</v>
      </c>
      <c r="C1336" t="s">
        <v>8115</v>
      </c>
    </row>
    <row r="1337" spans="1:3" x14ac:dyDescent="0.4">
      <c r="A1337">
        <v>1336</v>
      </c>
      <c r="B1337" t="s">
        <v>1306</v>
      </c>
      <c r="C1337" t="s">
        <v>8115</v>
      </c>
    </row>
    <row r="1338" spans="1:3" x14ac:dyDescent="0.4">
      <c r="A1338">
        <v>1337</v>
      </c>
      <c r="B1338" t="s">
        <v>1307</v>
      </c>
      <c r="C1338" t="s">
        <v>8115</v>
      </c>
    </row>
    <row r="1339" spans="1:3" x14ac:dyDescent="0.4">
      <c r="A1339">
        <v>1338</v>
      </c>
      <c r="B1339" t="s">
        <v>1308</v>
      </c>
      <c r="C1339" t="s">
        <v>8115</v>
      </c>
    </row>
    <row r="1340" spans="1:3" x14ac:dyDescent="0.4">
      <c r="A1340">
        <v>1339</v>
      </c>
      <c r="B1340" t="s">
        <v>1309</v>
      </c>
      <c r="C1340" t="s">
        <v>8115</v>
      </c>
    </row>
    <row r="1341" spans="1:3" x14ac:dyDescent="0.4">
      <c r="A1341">
        <v>1340</v>
      </c>
      <c r="B1341" t="s">
        <v>1310</v>
      </c>
      <c r="C1341" t="s">
        <v>8115</v>
      </c>
    </row>
    <row r="1342" spans="1:3" x14ac:dyDescent="0.4">
      <c r="A1342">
        <v>1341</v>
      </c>
      <c r="B1342" t="s">
        <v>1311</v>
      </c>
      <c r="C1342" t="s">
        <v>8115</v>
      </c>
    </row>
    <row r="1343" spans="1:3" x14ac:dyDescent="0.4">
      <c r="A1343">
        <v>1342</v>
      </c>
      <c r="B1343" t="s">
        <v>1312</v>
      </c>
      <c r="C1343" t="s">
        <v>8115</v>
      </c>
    </row>
    <row r="1344" spans="1:3" x14ac:dyDescent="0.4">
      <c r="A1344">
        <v>1343</v>
      </c>
      <c r="B1344" t="s">
        <v>1313</v>
      </c>
      <c r="C1344" t="s">
        <v>8115</v>
      </c>
    </row>
    <row r="1345" spans="1:3" x14ac:dyDescent="0.4">
      <c r="A1345">
        <v>1344</v>
      </c>
      <c r="B1345" t="s">
        <v>1314</v>
      </c>
      <c r="C1345" t="s">
        <v>8115</v>
      </c>
    </row>
    <row r="1346" spans="1:3" x14ac:dyDescent="0.4">
      <c r="A1346">
        <v>1345</v>
      </c>
      <c r="B1346" t="s">
        <v>1315</v>
      </c>
      <c r="C1346" t="s">
        <v>8115</v>
      </c>
    </row>
    <row r="1347" spans="1:3" x14ac:dyDescent="0.4">
      <c r="A1347">
        <v>1346</v>
      </c>
      <c r="B1347" t="s">
        <v>1316</v>
      </c>
      <c r="C1347" t="s">
        <v>8115</v>
      </c>
    </row>
    <row r="1348" spans="1:3" x14ac:dyDescent="0.4">
      <c r="A1348">
        <v>1347</v>
      </c>
      <c r="B1348" t="s">
        <v>1317</v>
      </c>
      <c r="C1348" t="s">
        <v>8115</v>
      </c>
    </row>
    <row r="1349" spans="1:3" x14ac:dyDescent="0.4">
      <c r="A1349">
        <v>1348</v>
      </c>
      <c r="B1349" t="s">
        <v>1318</v>
      </c>
      <c r="C1349" t="s">
        <v>8115</v>
      </c>
    </row>
    <row r="1350" spans="1:3" x14ac:dyDescent="0.4">
      <c r="A1350">
        <v>1349</v>
      </c>
      <c r="B1350" t="s">
        <v>1319</v>
      </c>
      <c r="C1350" t="s">
        <v>8115</v>
      </c>
    </row>
    <row r="1351" spans="1:3" x14ac:dyDescent="0.4">
      <c r="A1351">
        <v>1350</v>
      </c>
      <c r="B1351" t="s">
        <v>1320</v>
      </c>
      <c r="C1351" t="s">
        <v>8115</v>
      </c>
    </row>
    <row r="1352" spans="1:3" x14ac:dyDescent="0.4">
      <c r="A1352">
        <v>1351</v>
      </c>
      <c r="B1352" t="s">
        <v>1321</v>
      </c>
      <c r="C1352" t="s">
        <v>8115</v>
      </c>
    </row>
    <row r="1353" spans="1:3" x14ac:dyDescent="0.4">
      <c r="A1353">
        <v>1352</v>
      </c>
      <c r="B1353" t="s">
        <v>1322</v>
      </c>
      <c r="C1353" t="s">
        <v>8115</v>
      </c>
    </row>
    <row r="1354" spans="1:3" x14ac:dyDescent="0.4">
      <c r="A1354">
        <v>1353</v>
      </c>
      <c r="B1354" t="s">
        <v>1323</v>
      </c>
      <c r="C1354" t="s">
        <v>8115</v>
      </c>
    </row>
    <row r="1355" spans="1:3" x14ac:dyDescent="0.4">
      <c r="A1355">
        <v>1354</v>
      </c>
      <c r="B1355" t="s">
        <v>1324</v>
      </c>
      <c r="C1355" t="s">
        <v>8115</v>
      </c>
    </row>
    <row r="1356" spans="1:3" x14ac:dyDescent="0.4">
      <c r="A1356">
        <v>1355</v>
      </c>
      <c r="B1356" t="s">
        <v>1325</v>
      </c>
      <c r="C1356" t="s">
        <v>8115</v>
      </c>
    </row>
    <row r="1357" spans="1:3" x14ac:dyDescent="0.4">
      <c r="A1357">
        <v>1356</v>
      </c>
      <c r="B1357" t="s">
        <v>1326</v>
      </c>
      <c r="C1357" t="s">
        <v>8115</v>
      </c>
    </row>
    <row r="1358" spans="1:3" x14ac:dyDescent="0.4">
      <c r="A1358">
        <v>1357</v>
      </c>
      <c r="B1358" t="s">
        <v>1327</v>
      </c>
      <c r="C1358" t="s">
        <v>8115</v>
      </c>
    </row>
    <row r="1359" spans="1:3" x14ac:dyDescent="0.4">
      <c r="A1359">
        <v>1358</v>
      </c>
      <c r="B1359" t="s">
        <v>1328</v>
      </c>
      <c r="C1359" t="s">
        <v>8115</v>
      </c>
    </row>
    <row r="1360" spans="1:3" x14ac:dyDescent="0.4">
      <c r="A1360">
        <v>1359</v>
      </c>
      <c r="B1360" t="s">
        <v>1329</v>
      </c>
      <c r="C1360" t="s">
        <v>8115</v>
      </c>
    </row>
    <row r="1361" spans="1:3" x14ac:dyDescent="0.4">
      <c r="A1361">
        <v>1360</v>
      </c>
      <c r="B1361" t="s">
        <v>1330</v>
      </c>
      <c r="C1361" t="s">
        <v>8115</v>
      </c>
    </row>
    <row r="1362" spans="1:3" x14ac:dyDescent="0.4">
      <c r="A1362">
        <v>1361</v>
      </c>
      <c r="B1362" t="s">
        <v>1331</v>
      </c>
      <c r="C1362" t="s">
        <v>8115</v>
      </c>
    </row>
    <row r="1363" spans="1:3" x14ac:dyDescent="0.4">
      <c r="A1363">
        <v>1362</v>
      </c>
      <c r="B1363" t="s">
        <v>1332</v>
      </c>
      <c r="C1363" t="s">
        <v>8115</v>
      </c>
    </row>
    <row r="1364" spans="1:3" x14ac:dyDescent="0.4">
      <c r="A1364">
        <v>1363</v>
      </c>
      <c r="B1364" t="s">
        <v>1333</v>
      </c>
      <c r="C1364" t="s">
        <v>8115</v>
      </c>
    </row>
    <row r="1365" spans="1:3" x14ac:dyDescent="0.4">
      <c r="A1365">
        <v>1364</v>
      </c>
      <c r="B1365" t="s">
        <v>1334</v>
      </c>
      <c r="C1365" t="s">
        <v>8115</v>
      </c>
    </row>
    <row r="1366" spans="1:3" x14ac:dyDescent="0.4">
      <c r="A1366">
        <v>1365</v>
      </c>
      <c r="B1366" t="s">
        <v>1335</v>
      </c>
      <c r="C1366" t="s">
        <v>8115</v>
      </c>
    </row>
    <row r="1367" spans="1:3" x14ac:dyDescent="0.4">
      <c r="A1367">
        <v>1366</v>
      </c>
      <c r="B1367" t="s">
        <v>1336</v>
      </c>
      <c r="C1367" t="s">
        <v>8115</v>
      </c>
    </row>
    <row r="1368" spans="1:3" x14ac:dyDescent="0.4">
      <c r="A1368">
        <v>1367</v>
      </c>
      <c r="B1368" t="s">
        <v>1337</v>
      </c>
      <c r="C1368" t="s">
        <v>8115</v>
      </c>
    </row>
    <row r="1369" spans="1:3" x14ac:dyDescent="0.4">
      <c r="A1369">
        <v>1368</v>
      </c>
      <c r="B1369" t="s">
        <v>1338</v>
      </c>
      <c r="C1369" t="s">
        <v>8115</v>
      </c>
    </row>
    <row r="1370" spans="1:3" x14ac:dyDescent="0.4">
      <c r="A1370">
        <v>1369</v>
      </c>
      <c r="B1370" t="s">
        <v>1339</v>
      </c>
      <c r="C1370" t="s">
        <v>8115</v>
      </c>
    </row>
    <row r="1371" spans="1:3" x14ac:dyDescent="0.4">
      <c r="A1371">
        <v>1370</v>
      </c>
      <c r="B1371" t="s">
        <v>1340</v>
      </c>
      <c r="C1371" t="s">
        <v>8115</v>
      </c>
    </row>
    <row r="1372" spans="1:3" x14ac:dyDescent="0.4">
      <c r="A1372">
        <v>1371</v>
      </c>
      <c r="B1372" t="s">
        <v>1341</v>
      </c>
      <c r="C1372" t="s">
        <v>8115</v>
      </c>
    </row>
    <row r="1373" spans="1:3" x14ac:dyDescent="0.4">
      <c r="A1373">
        <v>1372</v>
      </c>
      <c r="B1373" t="s">
        <v>1342</v>
      </c>
      <c r="C1373" t="s">
        <v>8115</v>
      </c>
    </row>
    <row r="1374" spans="1:3" x14ac:dyDescent="0.4">
      <c r="A1374">
        <v>1373</v>
      </c>
      <c r="B1374" t="s">
        <v>1343</v>
      </c>
      <c r="C1374" t="s">
        <v>8115</v>
      </c>
    </row>
    <row r="1375" spans="1:3" x14ac:dyDescent="0.4">
      <c r="A1375">
        <v>1374</v>
      </c>
      <c r="B1375" t="s">
        <v>1344</v>
      </c>
      <c r="C1375" t="s">
        <v>8115</v>
      </c>
    </row>
    <row r="1376" spans="1:3" x14ac:dyDescent="0.4">
      <c r="A1376">
        <v>1375</v>
      </c>
      <c r="B1376" t="s">
        <v>1345</v>
      </c>
      <c r="C1376" t="s">
        <v>8115</v>
      </c>
    </row>
    <row r="1377" spans="1:3" x14ac:dyDescent="0.4">
      <c r="A1377">
        <v>1376</v>
      </c>
      <c r="B1377" t="s">
        <v>1346</v>
      </c>
      <c r="C1377" t="s">
        <v>8115</v>
      </c>
    </row>
    <row r="1378" spans="1:3" x14ac:dyDescent="0.4">
      <c r="A1378">
        <v>1377</v>
      </c>
      <c r="B1378" t="s">
        <v>1347</v>
      </c>
      <c r="C1378" t="s">
        <v>8115</v>
      </c>
    </row>
    <row r="1379" spans="1:3" x14ac:dyDescent="0.4">
      <c r="A1379">
        <v>1378</v>
      </c>
      <c r="B1379" t="s">
        <v>1348</v>
      </c>
      <c r="C1379" t="s">
        <v>8115</v>
      </c>
    </row>
    <row r="1380" spans="1:3" x14ac:dyDescent="0.4">
      <c r="A1380">
        <v>1379</v>
      </c>
      <c r="B1380" t="s">
        <v>1349</v>
      </c>
      <c r="C1380" t="s">
        <v>8115</v>
      </c>
    </row>
    <row r="1381" spans="1:3" x14ac:dyDescent="0.4">
      <c r="A1381">
        <v>1380</v>
      </c>
      <c r="B1381" t="s">
        <v>1350</v>
      </c>
      <c r="C1381" t="s">
        <v>8115</v>
      </c>
    </row>
    <row r="1382" spans="1:3" x14ac:dyDescent="0.4">
      <c r="A1382">
        <v>1381</v>
      </c>
      <c r="B1382" t="s">
        <v>1351</v>
      </c>
      <c r="C1382" t="s">
        <v>8115</v>
      </c>
    </row>
    <row r="1383" spans="1:3" x14ac:dyDescent="0.4">
      <c r="A1383">
        <v>1382</v>
      </c>
      <c r="B1383" t="s">
        <v>1352</v>
      </c>
      <c r="C1383" t="s">
        <v>8115</v>
      </c>
    </row>
    <row r="1384" spans="1:3" x14ac:dyDescent="0.4">
      <c r="A1384">
        <v>1383</v>
      </c>
      <c r="B1384" t="s">
        <v>1353</v>
      </c>
      <c r="C1384" t="s">
        <v>8115</v>
      </c>
    </row>
    <row r="1385" spans="1:3" x14ac:dyDescent="0.4">
      <c r="A1385">
        <v>1384</v>
      </c>
      <c r="B1385" t="s">
        <v>1354</v>
      </c>
      <c r="C1385" t="s">
        <v>8115</v>
      </c>
    </row>
    <row r="1386" spans="1:3" x14ac:dyDescent="0.4">
      <c r="A1386">
        <v>1385</v>
      </c>
      <c r="B1386" t="s">
        <v>1355</v>
      </c>
      <c r="C1386" t="s">
        <v>8115</v>
      </c>
    </row>
    <row r="1387" spans="1:3" x14ac:dyDescent="0.4">
      <c r="A1387">
        <v>1386</v>
      </c>
      <c r="B1387" t="s">
        <v>1356</v>
      </c>
      <c r="C1387" t="s">
        <v>8115</v>
      </c>
    </row>
    <row r="1388" spans="1:3" x14ac:dyDescent="0.4">
      <c r="A1388">
        <v>1387</v>
      </c>
      <c r="B1388" t="s">
        <v>1357</v>
      </c>
      <c r="C1388" t="s">
        <v>8115</v>
      </c>
    </row>
    <row r="1389" spans="1:3" x14ac:dyDescent="0.4">
      <c r="A1389">
        <v>1388</v>
      </c>
      <c r="B1389" t="s">
        <v>1358</v>
      </c>
      <c r="C1389" t="s">
        <v>8115</v>
      </c>
    </row>
    <row r="1390" spans="1:3" x14ac:dyDescent="0.4">
      <c r="A1390">
        <v>1389</v>
      </c>
      <c r="B1390" t="s">
        <v>1359</v>
      </c>
      <c r="C1390" t="s">
        <v>8115</v>
      </c>
    </row>
    <row r="1391" spans="1:3" x14ac:dyDescent="0.4">
      <c r="A1391">
        <v>1390</v>
      </c>
      <c r="B1391" t="s">
        <v>1360</v>
      </c>
      <c r="C1391" t="s">
        <v>8115</v>
      </c>
    </row>
    <row r="1392" spans="1:3" x14ac:dyDescent="0.4">
      <c r="A1392">
        <v>1391</v>
      </c>
      <c r="B1392" t="s">
        <v>1361</v>
      </c>
      <c r="C1392" t="s">
        <v>8115</v>
      </c>
    </row>
    <row r="1393" spans="1:3" x14ac:dyDescent="0.4">
      <c r="A1393">
        <v>1392</v>
      </c>
      <c r="B1393" t="s">
        <v>1362</v>
      </c>
      <c r="C1393" t="s">
        <v>8115</v>
      </c>
    </row>
    <row r="1394" spans="1:3" x14ac:dyDescent="0.4">
      <c r="A1394">
        <v>1393</v>
      </c>
      <c r="B1394" t="s">
        <v>1363</v>
      </c>
      <c r="C1394" t="s">
        <v>8115</v>
      </c>
    </row>
    <row r="1395" spans="1:3" x14ac:dyDescent="0.4">
      <c r="A1395">
        <v>1394</v>
      </c>
      <c r="B1395" t="s">
        <v>1364</v>
      </c>
      <c r="C1395" t="s">
        <v>8115</v>
      </c>
    </row>
    <row r="1396" spans="1:3" x14ac:dyDescent="0.4">
      <c r="A1396">
        <v>1395</v>
      </c>
      <c r="B1396" t="s">
        <v>1365</v>
      </c>
      <c r="C1396" t="s">
        <v>8115</v>
      </c>
    </row>
    <row r="1397" spans="1:3" x14ac:dyDescent="0.4">
      <c r="A1397">
        <v>1396</v>
      </c>
      <c r="B1397" t="s">
        <v>1366</v>
      </c>
      <c r="C1397" t="s">
        <v>8115</v>
      </c>
    </row>
    <row r="1398" spans="1:3" x14ac:dyDescent="0.4">
      <c r="A1398">
        <v>1397</v>
      </c>
      <c r="B1398" t="s">
        <v>1367</v>
      </c>
      <c r="C1398" t="s">
        <v>8115</v>
      </c>
    </row>
    <row r="1399" spans="1:3" x14ac:dyDescent="0.4">
      <c r="A1399">
        <v>1398</v>
      </c>
      <c r="B1399" t="s">
        <v>1368</v>
      </c>
      <c r="C1399" t="s">
        <v>8115</v>
      </c>
    </row>
    <row r="1400" spans="1:3" x14ac:dyDescent="0.4">
      <c r="A1400">
        <v>1399</v>
      </c>
      <c r="B1400" t="s">
        <v>1369</v>
      </c>
      <c r="C1400" t="s">
        <v>8115</v>
      </c>
    </row>
    <row r="1401" spans="1:3" x14ac:dyDescent="0.4">
      <c r="A1401">
        <v>1400</v>
      </c>
      <c r="B1401" t="s">
        <v>1370</v>
      </c>
      <c r="C1401" t="s">
        <v>8115</v>
      </c>
    </row>
    <row r="1402" spans="1:3" x14ac:dyDescent="0.4">
      <c r="A1402">
        <v>1401</v>
      </c>
      <c r="B1402" t="s">
        <v>1371</v>
      </c>
      <c r="C1402" t="s">
        <v>8115</v>
      </c>
    </row>
    <row r="1403" spans="1:3" x14ac:dyDescent="0.4">
      <c r="A1403">
        <v>1402</v>
      </c>
      <c r="B1403" t="s">
        <v>1372</v>
      </c>
      <c r="C1403" t="s">
        <v>8115</v>
      </c>
    </row>
    <row r="1404" spans="1:3" x14ac:dyDescent="0.4">
      <c r="A1404">
        <v>1403</v>
      </c>
      <c r="B1404" t="s">
        <v>1373</v>
      </c>
      <c r="C1404" t="s">
        <v>8115</v>
      </c>
    </row>
    <row r="1405" spans="1:3" x14ac:dyDescent="0.4">
      <c r="A1405">
        <v>1404</v>
      </c>
      <c r="B1405" t="s">
        <v>1374</v>
      </c>
      <c r="C1405" t="s">
        <v>8115</v>
      </c>
    </row>
    <row r="1406" spans="1:3" x14ac:dyDescent="0.4">
      <c r="A1406">
        <v>1405</v>
      </c>
      <c r="B1406" t="s">
        <v>1375</v>
      </c>
      <c r="C1406" t="s">
        <v>8115</v>
      </c>
    </row>
    <row r="1407" spans="1:3" x14ac:dyDescent="0.4">
      <c r="A1407">
        <v>1406</v>
      </c>
      <c r="B1407" t="s">
        <v>1376</v>
      </c>
      <c r="C1407" t="s">
        <v>8115</v>
      </c>
    </row>
    <row r="1408" spans="1:3" x14ac:dyDescent="0.4">
      <c r="A1408">
        <v>1407</v>
      </c>
      <c r="B1408" t="s">
        <v>1377</v>
      </c>
      <c r="C1408" t="s">
        <v>8115</v>
      </c>
    </row>
    <row r="1409" spans="1:3" x14ac:dyDescent="0.4">
      <c r="A1409">
        <v>1408</v>
      </c>
      <c r="B1409" t="s">
        <v>1378</v>
      </c>
      <c r="C1409" t="s">
        <v>8115</v>
      </c>
    </row>
    <row r="1410" spans="1:3" x14ac:dyDescent="0.4">
      <c r="A1410">
        <v>1409</v>
      </c>
      <c r="B1410" t="s">
        <v>1379</v>
      </c>
      <c r="C1410" t="s">
        <v>8115</v>
      </c>
    </row>
    <row r="1411" spans="1:3" x14ac:dyDescent="0.4">
      <c r="A1411">
        <v>1410</v>
      </c>
      <c r="B1411" t="s">
        <v>1380</v>
      </c>
      <c r="C1411" t="s">
        <v>8115</v>
      </c>
    </row>
    <row r="1412" spans="1:3" x14ac:dyDescent="0.4">
      <c r="A1412">
        <v>1411</v>
      </c>
      <c r="B1412" t="s">
        <v>1381</v>
      </c>
      <c r="C1412" t="s">
        <v>8115</v>
      </c>
    </row>
    <row r="1413" spans="1:3" x14ac:dyDescent="0.4">
      <c r="A1413">
        <v>1412</v>
      </c>
      <c r="B1413" t="s">
        <v>1382</v>
      </c>
      <c r="C1413" t="s">
        <v>8115</v>
      </c>
    </row>
    <row r="1414" spans="1:3" x14ac:dyDescent="0.4">
      <c r="A1414">
        <v>1413</v>
      </c>
      <c r="B1414" t="s">
        <v>1383</v>
      </c>
      <c r="C1414" t="s">
        <v>8115</v>
      </c>
    </row>
    <row r="1415" spans="1:3" x14ac:dyDescent="0.4">
      <c r="A1415">
        <v>1414</v>
      </c>
      <c r="B1415" t="s">
        <v>1384</v>
      </c>
      <c r="C1415" t="s">
        <v>8115</v>
      </c>
    </row>
    <row r="1416" spans="1:3" x14ac:dyDescent="0.4">
      <c r="A1416">
        <v>1415</v>
      </c>
      <c r="B1416" t="s">
        <v>1385</v>
      </c>
      <c r="C1416" t="s">
        <v>8115</v>
      </c>
    </row>
    <row r="1417" spans="1:3" x14ac:dyDescent="0.4">
      <c r="A1417">
        <v>1416</v>
      </c>
      <c r="B1417" t="s">
        <v>1386</v>
      </c>
      <c r="C1417" t="s">
        <v>8115</v>
      </c>
    </row>
    <row r="1418" spans="1:3" x14ac:dyDescent="0.4">
      <c r="A1418">
        <v>1417</v>
      </c>
      <c r="B1418" t="s">
        <v>1387</v>
      </c>
      <c r="C1418" t="s">
        <v>8115</v>
      </c>
    </row>
    <row r="1419" spans="1:3" x14ac:dyDescent="0.4">
      <c r="A1419">
        <v>1418</v>
      </c>
      <c r="B1419" t="s">
        <v>1388</v>
      </c>
      <c r="C1419" t="s">
        <v>8115</v>
      </c>
    </row>
    <row r="1420" spans="1:3" x14ac:dyDescent="0.4">
      <c r="A1420">
        <v>1419</v>
      </c>
      <c r="B1420" t="s">
        <v>1389</v>
      </c>
      <c r="C1420" t="s">
        <v>8115</v>
      </c>
    </row>
    <row r="1421" spans="1:3" x14ac:dyDescent="0.4">
      <c r="A1421">
        <v>1420</v>
      </c>
      <c r="B1421" t="s">
        <v>1390</v>
      </c>
      <c r="C1421" t="s">
        <v>8115</v>
      </c>
    </row>
    <row r="1422" spans="1:3" x14ac:dyDescent="0.4">
      <c r="A1422">
        <v>1421</v>
      </c>
      <c r="B1422" t="s">
        <v>1391</v>
      </c>
      <c r="C1422" t="s">
        <v>8115</v>
      </c>
    </row>
    <row r="1423" spans="1:3" x14ac:dyDescent="0.4">
      <c r="A1423">
        <v>1422</v>
      </c>
      <c r="B1423" t="s">
        <v>1392</v>
      </c>
      <c r="C1423" t="s">
        <v>8115</v>
      </c>
    </row>
    <row r="1424" spans="1:3" x14ac:dyDescent="0.4">
      <c r="A1424">
        <v>1423</v>
      </c>
      <c r="B1424" t="s">
        <v>1393</v>
      </c>
      <c r="C1424" t="s">
        <v>8115</v>
      </c>
    </row>
    <row r="1425" spans="1:3" x14ac:dyDescent="0.4">
      <c r="A1425">
        <v>1424</v>
      </c>
      <c r="B1425" t="s">
        <v>1394</v>
      </c>
      <c r="C1425" t="s">
        <v>8115</v>
      </c>
    </row>
    <row r="1426" spans="1:3" x14ac:dyDescent="0.4">
      <c r="A1426">
        <v>1425</v>
      </c>
      <c r="B1426" t="s">
        <v>1395</v>
      </c>
      <c r="C1426" t="s">
        <v>8115</v>
      </c>
    </row>
    <row r="1427" spans="1:3" x14ac:dyDescent="0.4">
      <c r="A1427">
        <v>1426</v>
      </c>
      <c r="B1427" t="s">
        <v>1396</v>
      </c>
      <c r="C1427" t="s">
        <v>8115</v>
      </c>
    </row>
    <row r="1428" spans="1:3" x14ac:dyDescent="0.4">
      <c r="A1428">
        <v>1427</v>
      </c>
      <c r="B1428" t="s">
        <v>1397</v>
      </c>
      <c r="C1428" t="s">
        <v>8115</v>
      </c>
    </row>
    <row r="1429" spans="1:3" x14ac:dyDescent="0.4">
      <c r="A1429">
        <v>1428</v>
      </c>
      <c r="B1429" t="s">
        <v>1398</v>
      </c>
      <c r="C1429" t="s">
        <v>8115</v>
      </c>
    </row>
    <row r="1430" spans="1:3" x14ac:dyDescent="0.4">
      <c r="A1430">
        <v>1429</v>
      </c>
      <c r="B1430" t="s">
        <v>1399</v>
      </c>
      <c r="C1430" t="s">
        <v>8115</v>
      </c>
    </row>
    <row r="1431" spans="1:3" x14ac:dyDescent="0.4">
      <c r="A1431">
        <v>1430</v>
      </c>
      <c r="B1431" t="s">
        <v>1400</v>
      </c>
      <c r="C1431" t="s">
        <v>8115</v>
      </c>
    </row>
    <row r="1432" spans="1:3" x14ac:dyDescent="0.4">
      <c r="A1432">
        <v>1431</v>
      </c>
      <c r="B1432" t="s">
        <v>1401</v>
      </c>
      <c r="C1432" t="s">
        <v>8115</v>
      </c>
    </row>
    <row r="1433" spans="1:3" x14ac:dyDescent="0.4">
      <c r="A1433">
        <v>1432</v>
      </c>
      <c r="B1433" t="s">
        <v>1402</v>
      </c>
      <c r="C1433" t="s">
        <v>8115</v>
      </c>
    </row>
    <row r="1434" spans="1:3" x14ac:dyDescent="0.4">
      <c r="A1434">
        <v>1433</v>
      </c>
      <c r="B1434" t="s">
        <v>1403</v>
      </c>
      <c r="C1434" t="s">
        <v>8115</v>
      </c>
    </row>
    <row r="1435" spans="1:3" x14ac:dyDescent="0.4">
      <c r="A1435">
        <v>1434</v>
      </c>
      <c r="B1435" t="s">
        <v>1404</v>
      </c>
      <c r="C1435" t="s">
        <v>8115</v>
      </c>
    </row>
    <row r="1436" spans="1:3" x14ac:dyDescent="0.4">
      <c r="A1436">
        <v>1435</v>
      </c>
      <c r="B1436" t="s">
        <v>1405</v>
      </c>
      <c r="C1436" t="s">
        <v>8115</v>
      </c>
    </row>
    <row r="1437" spans="1:3" x14ac:dyDescent="0.4">
      <c r="A1437">
        <v>1436</v>
      </c>
      <c r="B1437" t="s">
        <v>1406</v>
      </c>
      <c r="C1437" t="s">
        <v>8115</v>
      </c>
    </row>
    <row r="1438" spans="1:3" x14ac:dyDescent="0.4">
      <c r="A1438">
        <v>1437</v>
      </c>
      <c r="B1438" t="s">
        <v>1407</v>
      </c>
      <c r="C1438" t="s">
        <v>8115</v>
      </c>
    </row>
    <row r="1439" spans="1:3" x14ac:dyDescent="0.4">
      <c r="A1439">
        <v>1438</v>
      </c>
      <c r="B1439" t="s">
        <v>1408</v>
      </c>
      <c r="C1439" t="s">
        <v>8115</v>
      </c>
    </row>
    <row r="1440" spans="1:3" x14ac:dyDescent="0.4">
      <c r="A1440">
        <v>1439</v>
      </c>
      <c r="B1440" t="s">
        <v>1409</v>
      </c>
      <c r="C1440" t="s">
        <v>8115</v>
      </c>
    </row>
    <row r="1441" spans="1:3" x14ac:dyDescent="0.4">
      <c r="A1441">
        <v>1440</v>
      </c>
      <c r="B1441" t="s">
        <v>1410</v>
      </c>
      <c r="C1441" t="s">
        <v>8115</v>
      </c>
    </row>
    <row r="1442" spans="1:3" x14ac:dyDescent="0.4">
      <c r="A1442">
        <v>1441</v>
      </c>
      <c r="B1442" t="s">
        <v>1411</v>
      </c>
      <c r="C1442" t="s">
        <v>8115</v>
      </c>
    </row>
    <row r="1443" spans="1:3" x14ac:dyDescent="0.4">
      <c r="A1443">
        <v>1442</v>
      </c>
      <c r="B1443" t="s">
        <v>1412</v>
      </c>
      <c r="C1443" t="s">
        <v>8115</v>
      </c>
    </row>
    <row r="1444" spans="1:3" x14ac:dyDescent="0.4">
      <c r="A1444">
        <v>1443</v>
      </c>
      <c r="B1444" t="s">
        <v>1413</v>
      </c>
      <c r="C1444" t="s">
        <v>8115</v>
      </c>
    </row>
    <row r="1445" spans="1:3" x14ac:dyDescent="0.4">
      <c r="A1445">
        <v>1444</v>
      </c>
      <c r="B1445" t="s">
        <v>1414</v>
      </c>
      <c r="C1445" t="s">
        <v>8115</v>
      </c>
    </row>
    <row r="1446" spans="1:3" x14ac:dyDescent="0.4">
      <c r="A1446">
        <v>1445</v>
      </c>
      <c r="B1446" t="s">
        <v>1415</v>
      </c>
      <c r="C1446" t="s">
        <v>8115</v>
      </c>
    </row>
    <row r="1447" spans="1:3" x14ac:dyDescent="0.4">
      <c r="A1447">
        <v>1446</v>
      </c>
      <c r="B1447" t="s">
        <v>1416</v>
      </c>
      <c r="C1447" t="s">
        <v>8115</v>
      </c>
    </row>
    <row r="1448" spans="1:3" x14ac:dyDescent="0.4">
      <c r="A1448">
        <v>1447</v>
      </c>
      <c r="B1448" t="s">
        <v>1417</v>
      </c>
      <c r="C1448" t="s">
        <v>8115</v>
      </c>
    </row>
    <row r="1449" spans="1:3" x14ac:dyDescent="0.4">
      <c r="A1449">
        <v>1448</v>
      </c>
      <c r="B1449" t="s">
        <v>1418</v>
      </c>
      <c r="C1449" t="s">
        <v>8115</v>
      </c>
    </row>
    <row r="1450" spans="1:3" x14ac:dyDescent="0.4">
      <c r="A1450">
        <v>1449</v>
      </c>
      <c r="B1450" t="s">
        <v>1419</v>
      </c>
      <c r="C1450" t="s">
        <v>8115</v>
      </c>
    </row>
    <row r="1451" spans="1:3" x14ac:dyDescent="0.4">
      <c r="A1451">
        <v>1450</v>
      </c>
      <c r="B1451" t="s">
        <v>1420</v>
      </c>
      <c r="C1451" t="s">
        <v>8115</v>
      </c>
    </row>
    <row r="1452" spans="1:3" x14ac:dyDescent="0.4">
      <c r="A1452">
        <v>1451</v>
      </c>
      <c r="B1452" t="s">
        <v>1421</v>
      </c>
      <c r="C1452" t="s">
        <v>8115</v>
      </c>
    </row>
    <row r="1453" spans="1:3" x14ac:dyDescent="0.4">
      <c r="A1453">
        <v>1452</v>
      </c>
      <c r="B1453" t="s">
        <v>1422</v>
      </c>
      <c r="C1453" t="s">
        <v>8115</v>
      </c>
    </row>
    <row r="1454" spans="1:3" x14ac:dyDescent="0.4">
      <c r="A1454">
        <v>1453</v>
      </c>
      <c r="B1454" t="s">
        <v>1423</v>
      </c>
      <c r="C1454" t="s">
        <v>8115</v>
      </c>
    </row>
    <row r="1455" spans="1:3" x14ac:dyDescent="0.4">
      <c r="A1455">
        <v>1454</v>
      </c>
      <c r="B1455" t="s">
        <v>1424</v>
      </c>
      <c r="C1455" t="s">
        <v>8115</v>
      </c>
    </row>
    <row r="1456" spans="1:3" x14ac:dyDescent="0.4">
      <c r="A1456">
        <v>1455</v>
      </c>
      <c r="B1456" t="s">
        <v>1425</v>
      </c>
      <c r="C1456" t="s">
        <v>8115</v>
      </c>
    </row>
    <row r="1457" spans="1:3" x14ac:dyDescent="0.4">
      <c r="A1457">
        <v>1456</v>
      </c>
      <c r="B1457" t="s">
        <v>1426</v>
      </c>
      <c r="C1457" t="s">
        <v>8115</v>
      </c>
    </row>
    <row r="1458" spans="1:3" x14ac:dyDescent="0.4">
      <c r="A1458">
        <v>1457</v>
      </c>
      <c r="B1458" t="s">
        <v>1427</v>
      </c>
      <c r="C1458" t="s">
        <v>8115</v>
      </c>
    </row>
    <row r="1459" spans="1:3" x14ac:dyDescent="0.4">
      <c r="A1459">
        <v>1458</v>
      </c>
      <c r="B1459" t="s">
        <v>1428</v>
      </c>
      <c r="C1459" t="s">
        <v>8115</v>
      </c>
    </row>
    <row r="1460" spans="1:3" x14ac:dyDescent="0.4">
      <c r="A1460">
        <v>1459</v>
      </c>
      <c r="B1460" t="s">
        <v>1429</v>
      </c>
      <c r="C1460" t="s">
        <v>8115</v>
      </c>
    </row>
    <row r="1461" spans="1:3" x14ac:dyDescent="0.4">
      <c r="A1461">
        <v>1460</v>
      </c>
      <c r="B1461" t="s">
        <v>1430</v>
      </c>
      <c r="C1461" t="s">
        <v>8115</v>
      </c>
    </row>
    <row r="1462" spans="1:3" x14ac:dyDescent="0.4">
      <c r="A1462">
        <v>1461</v>
      </c>
      <c r="B1462" t="s">
        <v>1431</v>
      </c>
      <c r="C1462" t="s">
        <v>8115</v>
      </c>
    </row>
    <row r="1463" spans="1:3" x14ac:dyDescent="0.4">
      <c r="A1463">
        <v>1462</v>
      </c>
      <c r="B1463" t="s">
        <v>1432</v>
      </c>
      <c r="C1463" t="s">
        <v>8115</v>
      </c>
    </row>
    <row r="1464" spans="1:3" x14ac:dyDescent="0.4">
      <c r="A1464">
        <v>1463</v>
      </c>
      <c r="B1464" t="s">
        <v>1433</v>
      </c>
      <c r="C1464" t="s">
        <v>8115</v>
      </c>
    </row>
    <row r="1465" spans="1:3" x14ac:dyDescent="0.4">
      <c r="A1465">
        <v>1464</v>
      </c>
      <c r="B1465" t="s">
        <v>1434</v>
      </c>
      <c r="C1465" t="s">
        <v>8115</v>
      </c>
    </row>
    <row r="1466" spans="1:3" x14ac:dyDescent="0.4">
      <c r="A1466">
        <v>1465</v>
      </c>
      <c r="B1466" t="s">
        <v>1435</v>
      </c>
      <c r="C1466" t="s">
        <v>8115</v>
      </c>
    </row>
    <row r="1467" spans="1:3" x14ac:dyDescent="0.4">
      <c r="A1467">
        <v>1466</v>
      </c>
      <c r="B1467" t="s">
        <v>1436</v>
      </c>
      <c r="C1467" t="s">
        <v>8115</v>
      </c>
    </row>
    <row r="1468" spans="1:3" x14ac:dyDescent="0.4">
      <c r="A1468">
        <v>1467</v>
      </c>
      <c r="B1468" t="s">
        <v>1437</v>
      </c>
      <c r="C1468" t="s">
        <v>8115</v>
      </c>
    </row>
    <row r="1469" spans="1:3" x14ac:dyDescent="0.4">
      <c r="A1469">
        <v>1468</v>
      </c>
      <c r="B1469" t="s">
        <v>1438</v>
      </c>
      <c r="C1469" t="s">
        <v>8115</v>
      </c>
    </row>
    <row r="1470" spans="1:3" x14ac:dyDescent="0.4">
      <c r="A1470">
        <v>1469</v>
      </c>
      <c r="B1470" t="s">
        <v>1439</v>
      </c>
      <c r="C1470" t="s">
        <v>8115</v>
      </c>
    </row>
    <row r="1471" spans="1:3" x14ac:dyDescent="0.4">
      <c r="A1471">
        <v>1470</v>
      </c>
      <c r="B1471" t="s">
        <v>1440</v>
      </c>
      <c r="C1471" t="s">
        <v>8115</v>
      </c>
    </row>
    <row r="1472" spans="1:3" x14ac:dyDescent="0.4">
      <c r="A1472">
        <v>1471</v>
      </c>
      <c r="B1472" t="s">
        <v>1441</v>
      </c>
      <c r="C1472" t="s">
        <v>8115</v>
      </c>
    </row>
    <row r="1473" spans="1:3" x14ac:dyDescent="0.4">
      <c r="A1473">
        <v>1472</v>
      </c>
      <c r="B1473" t="s">
        <v>1442</v>
      </c>
      <c r="C1473" t="s">
        <v>8115</v>
      </c>
    </row>
    <row r="1474" spans="1:3" x14ac:dyDescent="0.4">
      <c r="A1474">
        <v>1473</v>
      </c>
      <c r="B1474" t="s">
        <v>1443</v>
      </c>
      <c r="C1474" t="s">
        <v>8115</v>
      </c>
    </row>
    <row r="1475" spans="1:3" x14ac:dyDescent="0.4">
      <c r="A1475">
        <v>1474</v>
      </c>
      <c r="B1475" t="s">
        <v>1444</v>
      </c>
      <c r="C1475" t="s">
        <v>8115</v>
      </c>
    </row>
    <row r="1476" spans="1:3" x14ac:dyDescent="0.4">
      <c r="A1476">
        <v>1475</v>
      </c>
      <c r="B1476" t="s">
        <v>1445</v>
      </c>
      <c r="C1476" t="s">
        <v>8115</v>
      </c>
    </row>
    <row r="1477" spans="1:3" x14ac:dyDescent="0.4">
      <c r="A1477">
        <v>1476</v>
      </c>
      <c r="B1477" t="s">
        <v>1446</v>
      </c>
      <c r="C1477" t="s">
        <v>8115</v>
      </c>
    </row>
    <row r="1478" spans="1:3" x14ac:dyDescent="0.4">
      <c r="A1478">
        <v>1477</v>
      </c>
      <c r="B1478" t="s">
        <v>1447</v>
      </c>
      <c r="C1478" t="s">
        <v>8115</v>
      </c>
    </row>
    <row r="1479" spans="1:3" x14ac:dyDescent="0.4">
      <c r="A1479">
        <v>1478</v>
      </c>
      <c r="B1479" t="s">
        <v>1448</v>
      </c>
      <c r="C1479" t="s">
        <v>8115</v>
      </c>
    </row>
    <row r="1480" spans="1:3" x14ac:dyDescent="0.4">
      <c r="A1480">
        <v>1479</v>
      </c>
      <c r="B1480" t="s">
        <v>1449</v>
      </c>
      <c r="C1480" t="s">
        <v>8115</v>
      </c>
    </row>
    <row r="1481" spans="1:3" x14ac:dyDescent="0.4">
      <c r="A1481">
        <v>1480</v>
      </c>
      <c r="B1481" t="s">
        <v>1450</v>
      </c>
      <c r="C1481" t="s">
        <v>8115</v>
      </c>
    </row>
    <row r="1482" spans="1:3" x14ac:dyDescent="0.4">
      <c r="A1482">
        <v>1481</v>
      </c>
      <c r="B1482" t="s">
        <v>1451</v>
      </c>
      <c r="C1482" t="s">
        <v>8115</v>
      </c>
    </row>
    <row r="1483" spans="1:3" x14ac:dyDescent="0.4">
      <c r="A1483">
        <v>1482</v>
      </c>
      <c r="B1483" t="s">
        <v>1452</v>
      </c>
      <c r="C1483" t="s">
        <v>8115</v>
      </c>
    </row>
    <row r="1484" spans="1:3" x14ac:dyDescent="0.4">
      <c r="A1484">
        <v>1483</v>
      </c>
      <c r="B1484" t="s">
        <v>1453</v>
      </c>
      <c r="C1484" t="s">
        <v>8115</v>
      </c>
    </row>
    <row r="1485" spans="1:3" x14ac:dyDescent="0.4">
      <c r="A1485">
        <v>1484</v>
      </c>
      <c r="B1485" t="s">
        <v>1454</v>
      </c>
      <c r="C1485" t="s">
        <v>8115</v>
      </c>
    </row>
    <row r="1486" spans="1:3" x14ac:dyDescent="0.4">
      <c r="A1486">
        <v>1485</v>
      </c>
      <c r="B1486" t="s">
        <v>1455</v>
      </c>
      <c r="C1486" t="s">
        <v>8115</v>
      </c>
    </row>
    <row r="1487" spans="1:3" x14ac:dyDescent="0.4">
      <c r="A1487">
        <v>1486</v>
      </c>
      <c r="B1487" t="s">
        <v>1456</v>
      </c>
      <c r="C1487" t="s">
        <v>8115</v>
      </c>
    </row>
    <row r="1488" spans="1:3" x14ac:dyDescent="0.4">
      <c r="A1488">
        <v>1487</v>
      </c>
      <c r="B1488" t="s">
        <v>1457</v>
      </c>
      <c r="C1488" t="s">
        <v>8115</v>
      </c>
    </row>
    <row r="1489" spans="1:3" x14ac:dyDescent="0.4">
      <c r="A1489">
        <v>1488</v>
      </c>
      <c r="B1489" t="s">
        <v>1458</v>
      </c>
      <c r="C1489" t="s">
        <v>8115</v>
      </c>
    </row>
    <row r="1490" spans="1:3" x14ac:dyDescent="0.4">
      <c r="A1490">
        <v>1489</v>
      </c>
      <c r="B1490" t="s">
        <v>1459</v>
      </c>
      <c r="C1490" t="s">
        <v>8115</v>
      </c>
    </row>
    <row r="1491" spans="1:3" x14ac:dyDescent="0.4">
      <c r="A1491">
        <v>1490</v>
      </c>
      <c r="B1491" t="s">
        <v>1460</v>
      </c>
      <c r="C1491" t="s">
        <v>8115</v>
      </c>
    </row>
    <row r="1492" spans="1:3" x14ac:dyDescent="0.4">
      <c r="A1492">
        <v>1491</v>
      </c>
      <c r="B1492" t="s">
        <v>1461</v>
      </c>
      <c r="C1492" t="s">
        <v>8115</v>
      </c>
    </row>
    <row r="1493" spans="1:3" x14ac:dyDescent="0.4">
      <c r="A1493">
        <v>1492</v>
      </c>
      <c r="B1493" t="s">
        <v>1462</v>
      </c>
      <c r="C1493" t="s">
        <v>8115</v>
      </c>
    </row>
    <row r="1494" spans="1:3" x14ac:dyDescent="0.4">
      <c r="A1494">
        <v>1493</v>
      </c>
      <c r="B1494" t="s">
        <v>1463</v>
      </c>
      <c r="C1494" t="s">
        <v>8115</v>
      </c>
    </row>
    <row r="1495" spans="1:3" x14ac:dyDescent="0.4">
      <c r="A1495">
        <v>1494</v>
      </c>
      <c r="B1495" t="s">
        <v>1464</v>
      </c>
      <c r="C1495" t="s">
        <v>8115</v>
      </c>
    </row>
    <row r="1496" spans="1:3" x14ac:dyDescent="0.4">
      <c r="A1496">
        <v>1495</v>
      </c>
      <c r="B1496" t="s">
        <v>1465</v>
      </c>
      <c r="C1496" t="s">
        <v>8115</v>
      </c>
    </row>
    <row r="1497" spans="1:3" x14ac:dyDescent="0.4">
      <c r="A1497">
        <v>1496</v>
      </c>
      <c r="B1497" t="s">
        <v>1466</v>
      </c>
      <c r="C1497" t="s">
        <v>8115</v>
      </c>
    </row>
    <row r="1498" spans="1:3" x14ac:dyDescent="0.4">
      <c r="A1498">
        <v>1497</v>
      </c>
      <c r="B1498" t="s">
        <v>1467</v>
      </c>
      <c r="C1498" t="s">
        <v>8115</v>
      </c>
    </row>
    <row r="1499" spans="1:3" x14ac:dyDescent="0.4">
      <c r="A1499">
        <v>1498</v>
      </c>
      <c r="B1499" t="s">
        <v>1468</v>
      </c>
      <c r="C1499" t="s">
        <v>8115</v>
      </c>
    </row>
    <row r="1500" spans="1:3" x14ac:dyDescent="0.4">
      <c r="A1500">
        <v>1499</v>
      </c>
      <c r="B1500" t="s">
        <v>1469</v>
      </c>
      <c r="C1500" t="s">
        <v>8115</v>
      </c>
    </row>
    <row r="1501" spans="1:3" x14ac:dyDescent="0.4">
      <c r="A1501">
        <v>1500</v>
      </c>
      <c r="B1501" t="s">
        <v>1470</v>
      </c>
      <c r="C1501" t="s">
        <v>8115</v>
      </c>
    </row>
    <row r="1502" spans="1:3" x14ac:dyDescent="0.4">
      <c r="A1502">
        <v>1501</v>
      </c>
      <c r="B1502" t="s">
        <v>1471</v>
      </c>
      <c r="C1502" t="s">
        <v>8115</v>
      </c>
    </row>
    <row r="1503" spans="1:3" x14ac:dyDescent="0.4">
      <c r="A1503">
        <v>1502</v>
      </c>
      <c r="B1503" t="s">
        <v>1472</v>
      </c>
      <c r="C1503" t="s">
        <v>8115</v>
      </c>
    </row>
    <row r="1504" spans="1:3" x14ac:dyDescent="0.4">
      <c r="A1504">
        <v>1503</v>
      </c>
      <c r="B1504" t="s">
        <v>1473</v>
      </c>
      <c r="C1504" t="s">
        <v>8115</v>
      </c>
    </row>
    <row r="1505" spans="1:3" x14ac:dyDescent="0.4">
      <c r="A1505">
        <v>1504</v>
      </c>
      <c r="B1505" t="s">
        <v>1474</v>
      </c>
      <c r="C1505" t="s">
        <v>8115</v>
      </c>
    </row>
    <row r="1506" spans="1:3" x14ac:dyDescent="0.4">
      <c r="A1506">
        <v>1505</v>
      </c>
      <c r="B1506" t="s">
        <v>1475</v>
      </c>
      <c r="C1506" t="s">
        <v>8115</v>
      </c>
    </row>
    <row r="1507" spans="1:3" x14ac:dyDescent="0.4">
      <c r="A1507">
        <v>1506</v>
      </c>
      <c r="B1507" t="s">
        <v>1476</v>
      </c>
      <c r="C1507" t="s">
        <v>8115</v>
      </c>
    </row>
    <row r="1508" spans="1:3" x14ac:dyDescent="0.4">
      <c r="A1508">
        <v>1507</v>
      </c>
      <c r="B1508" t="s">
        <v>1477</v>
      </c>
      <c r="C1508" t="s">
        <v>8115</v>
      </c>
    </row>
    <row r="1509" spans="1:3" x14ac:dyDescent="0.4">
      <c r="A1509">
        <v>1508</v>
      </c>
      <c r="B1509" t="s">
        <v>1478</v>
      </c>
      <c r="C1509" t="s">
        <v>8115</v>
      </c>
    </row>
    <row r="1510" spans="1:3" x14ac:dyDescent="0.4">
      <c r="A1510">
        <v>1509</v>
      </c>
      <c r="B1510" t="s">
        <v>1479</v>
      </c>
      <c r="C1510" t="s">
        <v>8115</v>
      </c>
    </row>
    <row r="1511" spans="1:3" x14ac:dyDescent="0.4">
      <c r="A1511">
        <v>1510</v>
      </c>
      <c r="B1511" t="s">
        <v>1480</v>
      </c>
      <c r="C1511" t="s">
        <v>8115</v>
      </c>
    </row>
    <row r="1512" spans="1:3" x14ac:dyDescent="0.4">
      <c r="A1512">
        <v>1511</v>
      </c>
      <c r="B1512" t="s">
        <v>1481</v>
      </c>
      <c r="C1512" t="s">
        <v>8115</v>
      </c>
    </row>
    <row r="1513" spans="1:3" x14ac:dyDescent="0.4">
      <c r="A1513">
        <v>1512</v>
      </c>
      <c r="B1513" t="s">
        <v>1482</v>
      </c>
      <c r="C1513" t="s">
        <v>8115</v>
      </c>
    </row>
    <row r="1514" spans="1:3" x14ac:dyDescent="0.4">
      <c r="A1514">
        <v>1513</v>
      </c>
      <c r="B1514" t="s">
        <v>1483</v>
      </c>
      <c r="C1514" t="s">
        <v>8115</v>
      </c>
    </row>
    <row r="1515" spans="1:3" x14ac:dyDescent="0.4">
      <c r="A1515">
        <v>1514</v>
      </c>
      <c r="B1515" t="s">
        <v>1484</v>
      </c>
      <c r="C1515" t="s">
        <v>8115</v>
      </c>
    </row>
    <row r="1516" spans="1:3" x14ac:dyDescent="0.4">
      <c r="A1516">
        <v>1515</v>
      </c>
      <c r="B1516" t="s">
        <v>1485</v>
      </c>
      <c r="C1516" t="s">
        <v>8115</v>
      </c>
    </row>
    <row r="1517" spans="1:3" x14ac:dyDescent="0.4">
      <c r="A1517">
        <v>1516</v>
      </c>
      <c r="B1517" t="s">
        <v>1486</v>
      </c>
      <c r="C1517" t="s">
        <v>8115</v>
      </c>
    </row>
    <row r="1518" spans="1:3" x14ac:dyDescent="0.4">
      <c r="A1518">
        <v>1517</v>
      </c>
      <c r="B1518" t="s">
        <v>1487</v>
      </c>
      <c r="C1518" t="s">
        <v>8115</v>
      </c>
    </row>
    <row r="1519" spans="1:3" x14ac:dyDescent="0.4">
      <c r="A1519">
        <v>1518</v>
      </c>
      <c r="B1519" t="s">
        <v>1488</v>
      </c>
      <c r="C1519" t="s">
        <v>8115</v>
      </c>
    </row>
    <row r="1520" spans="1:3" x14ac:dyDescent="0.4">
      <c r="A1520">
        <v>1519</v>
      </c>
      <c r="B1520" t="s">
        <v>1489</v>
      </c>
      <c r="C1520" t="s">
        <v>8115</v>
      </c>
    </row>
    <row r="1521" spans="1:3" x14ac:dyDescent="0.4">
      <c r="A1521">
        <v>1520</v>
      </c>
      <c r="B1521" t="s">
        <v>1490</v>
      </c>
      <c r="C1521" t="s">
        <v>8115</v>
      </c>
    </row>
    <row r="1522" spans="1:3" x14ac:dyDescent="0.4">
      <c r="A1522">
        <v>1521</v>
      </c>
      <c r="B1522" t="s">
        <v>1491</v>
      </c>
      <c r="C1522" t="s">
        <v>8115</v>
      </c>
    </row>
    <row r="1523" spans="1:3" x14ac:dyDescent="0.4">
      <c r="A1523">
        <v>1522</v>
      </c>
      <c r="B1523" t="s">
        <v>1492</v>
      </c>
      <c r="C1523" t="s">
        <v>8115</v>
      </c>
    </row>
    <row r="1524" spans="1:3" x14ac:dyDescent="0.4">
      <c r="A1524">
        <v>1523</v>
      </c>
      <c r="B1524" t="s">
        <v>1493</v>
      </c>
      <c r="C1524" t="s">
        <v>8115</v>
      </c>
    </row>
    <row r="1525" spans="1:3" x14ac:dyDescent="0.4">
      <c r="A1525">
        <v>1524</v>
      </c>
      <c r="B1525" t="s">
        <v>1494</v>
      </c>
      <c r="C1525" t="s">
        <v>8115</v>
      </c>
    </row>
    <row r="1526" spans="1:3" x14ac:dyDescent="0.4">
      <c r="A1526">
        <v>1525</v>
      </c>
      <c r="B1526" t="s">
        <v>1495</v>
      </c>
      <c r="C1526" t="s">
        <v>8115</v>
      </c>
    </row>
    <row r="1527" spans="1:3" x14ac:dyDescent="0.4">
      <c r="A1527">
        <v>1526</v>
      </c>
      <c r="B1527" t="s">
        <v>1496</v>
      </c>
      <c r="C1527" t="s">
        <v>8115</v>
      </c>
    </row>
    <row r="1528" spans="1:3" x14ac:dyDescent="0.4">
      <c r="A1528">
        <v>1527</v>
      </c>
      <c r="B1528" t="s">
        <v>1497</v>
      </c>
      <c r="C1528" t="s">
        <v>8115</v>
      </c>
    </row>
    <row r="1529" spans="1:3" x14ac:dyDescent="0.4">
      <c r="A1529">
        <v>1528</v>
      </c>
      <c r="B1529" t="s">
        <v>1498</v>
      </c>
      <c r="C1529" t="s">
        <v>8115</v>
      </c>
    </row>
    <row r="1530" spans="1:3" x14ac:dyDescent="0.4">
      <c r="A1530">
        <v>1529</v>
      </c>
      <c r="B1530" t="s">
        <v>1499</v>
      </c>
      <c r="C1530" t="s">
        <v>8115</v>
      </c>
    </row>
    <row r="1531" spans="1:3" x14ac:dyDescent="0.4">
      <c r="A1531">
        <v>1530</v>
      </c>
      <c r="B1531" t="s">
        <v>1500</v>
      </c>
      <c r="C1531" t="s">
        <v>8115</v>
      </c>
    </row>
    <row r="1532" spans="1:3" x14ac:dyDescent="0.4">
      <c r="A1532">
        <v>1531</v>
      </c>
      <c r="B1532" t="s">
        <v>1501</v>
      </c>
      <c r="C1532" t="s">
        <v>8115</v>
      </c>
    </row>
    <row r="1533" spans="1:3" x14ac:dyDescent="0.4">
      <c r="A1533">
        <v>1532</v>
      </c>
      <c r="B1533" t="s">
        <v>1502</v>
      </c>
      <c r="C1533" t="s">
        <v>8115</v>
      </c>
    </row>
    <row r="1534" spans="1:3" x14ac:dyDescent="0.4">
      <c r="A1534">
        <v>1533</v>
      </c>
      <c r="B1534" t="s">
        <v>1503</v>
      </c>
      <c r="C1534" t="s">
        <v>8115</v>
      </c>
    </row>
    <row r="1535" spans="1:3" x14ac:dyDescent="0.4">
      <c r="A1535">
        <v>1534</v>
      </c>
      <c r="B1535" t="s">
        <v>1504</v>
      </c>
      <c r="C1535" t="s">
        <v>8115</v>
      </c>
    </row>
    <row r="1536" spans="1:3" x14ac:dyDescent="0.4">
      <c r="A1536">
        <v>1535</v>
      </c>
      <c r="B1536" t="s">
        <v>1505</v>
      </c>
      <c r="C1536" t="s">
        <v>8115</v>
      </c>
    </row>
    <row r="1537" spans="1:3" x14ac:dyDescent="0.4">
      <c r="A1537">
        <v>1536</v>
      </c>
      <c r="B1537" t="s">
        <v>1506</v>
      </c>
      <c r="C1537" t="s">
        <v>8115</v>
      </c>
    </row>
    <row r="1538" spans="1:3" x14ac:dyDescent="0.4">
      <c r="A1538">
        <v>1537</v>
      </c>
      <c r="B1538" t="s">
        <v>1507</v>
      </c>
      <c r="C1538" t="s">
        <v>8115</v>
      </c>
    </row>
    <row r="1539" spans="1:3" x14ac:dyDescent="0.4">
      <c r="A1539">
        <v>1538</v>
      </c>
      <c r="B1539" t="s">
        <v>1508</v>
      </c>
      <c r="C1539" t="s">
        <v>8115</v>
      </c>
    </row>
    <row r="1540" spans="1:3" x14ac:dyDescent="0.4">
      <c r="A1540">
        <v>1539</v>
      </c>
      <c r="B1540" t="s">
        <v>1509</v>
      </c>
      <c r="C1540" t="s">
        <v>8115</v>
      </c>
    </row>
    <row r="1541" spans="1:3" x14ac:dyDescent="0.4">
      <c r="A1541">
        <v>1540</v>
      </c>
      <c r="B1541" t="s">
        <v>1510</v>
      </c>
      <c r="C1541" t="s">
        <v>8115</v>
      </c>
    </row>
    <row r="1542" spans="1:3" x14ac:dyDescent="0.4">
      <c r="A1542">
        <v>1541</v>
      </c>
      <c r="B1542" t="s">
        <v>1511</v>
      </c>
      <c r="C1542" t="s">
        <v>8115</v>
      </c>
    </row>
    <row r="1543" spans="1:3" x14ac:dyDescent="0.4">
      <c r="A1543">
        <v>1542</v>
      </c>
      <c r="B1543" t="s">
        <v>1512</v>
      </c>
      <c r="C1543" t="s">
        <v>8115</v>
      </c>
    </row>
    <row r="1544" spans="1:3" x14ac:dyDescent="0.4">
      <c r="A1544">
        <v>1543</v>
      </c>
      <c r="B1544" t="s">
        <v>1513</v>
      </c>
      <c r="C1544" t="s">
        <v>8115</v>
      </c>
    </row>
    <row r="1545" spans="1:3" x14ac:dyDescent="0.4">
      <c r="A1545">
        <v>1544</v>
      </c>
      <c r="B1545" t="s">
        <v>1514</v>
      </c>
      <c r="C1545" t="s">
        <v>8115</v>
      </c>
    </row>
    <row r="1546" spans="1:3" x14ac:dyDescent="0.4">
      <c r="A1546">
        <v>1545</v>
      </c>
      <c r="B1546" t="s">
        <v>1515</v>
      </c>
      <c r="C1546" t="s">
        <v>8115</v>
      </c>
    </row>
    <row r="1547" spans="1:3" x14ac:dyDescent="0.4">
      <c r="A1547">
        <v>1546</v>
      </c>
      <c r="B1547" t="s">
        <v>1516</v>
      </c>
      <c r="C1547" t="s">
        <v>8115</v>
      </c>
    </row>
    <row r="1548" spans="1:3" x14ac:dyDescent="0.4">
      <c r="A1548">
        <v>1547</v>
      </c>
      <c r="B1548" t="s">
        <v>1517</v>
      </c>
      <c r="C1548" t="s">
        <v>8115</v>
      </c>
    </row>
    <row r="1549" spans="1:3" x14ac:dyDescent="0.4">
      <c r="A1549">
        <v>1548</v>
      </c>
      <c r="B1549" t="s">
        <v>1518</v>
      </c>
      <c r="C1549" t="s">
        <v>8115</v>
      </c>
    </row>
    <row r="1550" spans="1:3" x14ac:dyDescent="0.4">
      <c r="A1550">
        <v>1549</v>
      </c>
      <c r="B1550" t="s">
        <v>1519</v>
      </c>
      <c r="C1550" t="s">
        <v>8115</v>
      </c>
    </row>
    <row r="1551" spans="1:3" x14ac:dyDescent="0.4">
      <c r="A1551">
        <v>1550</v>
      </c>
      <c r="B1551" t="s">
        <v>1520</v>
      </c>
      <c r="C1551" t="s">
        <v>8115</v>
      </c>
    </row>
    <row r="1552" spans="1:3" x14ac:dyDescent="0.4">
      <c r="A1552">
        <v>1551</v>
      </c>
      <c r="B1552" t="s">
        <v>1521</v>
      </c>
      <c r="C1552" t="s">
        <v>8115</v>
      </c>
    </row>
    <row r="1553" spans="1:3" x14ac:dyDescent="0.4">
      <c r="A1553">
        <v>1552</v>
      </c>
      <c r="B1553" t="s">
        <v>1522</v>
      </c>
      <c r="C1553" t="s">
        <v>8115</v>
      </c>
    </row>
    <row r="1554" spans="1:3" x14ac:dyDescent="0.4">
      <c r="A1554">
        <v>1553</v>
      </c>
      <c r="B1554" t="s">
        <v>1523</v>
      </c>
      <c r="C1554" t="s">
        <v>8115</v>
      </c>
    </row>
    <row r="1555" spans="1:3" x14ac:dyDescent="0.4">
      <c r="A1555">
        <v>1554</v>
      </c>
      <c r="B1555" t="s">
        <v>1524</v>
      </c>
      <c r="C1555" t="s">
        <v>8115</v>
      </c>
    </row>
    <row r="1556" spans="1:3" x14ac:dyDescent="0.4">
      <c r="A1556">
        <v>1555</v>
      </c>
      <c r="B1556" t="s">
        <v>1525</v>
      </c>
      <c r="C1556" t="s">
        <v>8115</v>
      </c>
    </row>
    <row r="1557" spans="1:3" x14ac:dyDescent="0.4">
      <c r="A1557">
        <v>1556</v>
      </c>
      <c r="B1557" t="s">
        <v>1526</v>
      </c>
      <c r="C1557" t="s">
        <v>8115</v>
      </c>
    </row>
    <row r="1558" spans="1:3" x14ac:dyDescent="0.4">
      <c r="A1558">
        <v>1557</v>
      </c>
      <c r="B1558" t="s">
        <v>1527</v>
      </c>
      <c r="C1558" t="s">
        <v>8115</v>
      </c>
    </row>
    <row r="1559" spans="1:3" x14ac:dyDescent="0.4">
      <c r="A1559">
        <v>1558</v>
      </c>
      <c r="B1559" t="s">
        <v>1528</v>
      </c>
      <c r="C1559" t="s">
        <v>8115</v>
      </c>
    </row>
    <row r="1560" spans="1:3" x14ac:dyDescent="0.4">
      <c r="A1560">
        <v>1559</v>
      </c>
      <c r="B1560" t="s">
        <v>1529</v>
      </c>
      <c r="C1560" t="s">
        <v>8115</v>
      </c>
    </row>
    <row r="1561" spans="1:3" x14ac:dyDescent="0.4">
      <c r="A1561">
        <v>1560</v>
      </c>
      <c r="B1561" t="s">
        <v>1530</v>
      </c>
      <c r="C1561" t="s">
        <v>8115</v>
      </c>
    </row>
    <row r="1562" spans="1:3" x14ac:dyDescent="0.4">
      <c r="A1562">
        <v>1561</v>
      </c>
      <c r="B1562" t="s">
        <v>1531</v>
      </c>
      <c r="C1562" t="s">
        <v>8115</v>
      </c>
    </row>
    <row r="1563" spans="1:3" x14ac:dyDescent="0.4">
      <c r="A1563">
        <v>1562</v>
      </c>
      <c r="B1563" t="s">
        <v>1532</v>
      </c>
      <c r="C1563" t="s">
        <v>8115</v>
      </c>
    </row>
    <row r="1564" spans="1:3" x14ac:dyDescent="0.4">
      <c r="A1564">
        <v>1563</v>
      </c>
      <c r="B1564" t="s">
        <v>1533</v>
      </c>
      <c r="C1564" t="s">
        <v>8115</v>
      </c>
    </row>
    <row r="1565" spans="1:3" x14ac:dyDescent="0.4">
      <c r="A1565">
        <v>1564</v>
      </c>
      <c r="B1565" t="s">
        <v>1534</v>
      </c>
      <c r="C1565" t="s">
        <v>8115</v>
      </c>
    </row>
    <row r="1566" spans="1:3" x14ac:dyDescent="0.4">
      <c r="A1566">
        <v>1565</v>
      </c>
      <c r="B1566" t="s">
        <v>1535</v>
      </c>
      <c r="C1566" t="s">
        <v>8115</v>
      </c>
    </row>
    <row r="1567" spans="1:3" x14ac:dyDescent="0.4">
      <c r="A1567">
        <v>1566</v>
      </c>
      <c r="B1567" t="s">
        <v>1536</v>
      </c>
      <c r="C1567" t="s">
        <v>8115</v>
      </c>
    </row>
    <row r="1568" spans="1:3" x14ac:dyDescent="0.4">
      <c r="A1568">
        <v>1567</v>
      </c>
      <c r="B1568" t="s">
        <v>1537</v>
      </c>
      <c r="C1568" t="s">
        <v>8115</v>
      </c>
    </row>
    <row r="1569" spans="1:3" x14ac:dyDescent="0.4">
      <c r="A1569">
        <v>1568</v>
      </c>
      <c r="B1569" t="s">
        <v>1538</v>
      </c>
      <c r="C1569" t="s">
        <v>8115</v>
      </c>
    </row>
    <row r="1570" spans="1:3" x14ac:dyDescent="0.4">
      <c r="A1570">
        <v>1569</v>
      </c>
      <c r="B1570" t="s">
        <v>1539</v>
      </c>
      <c r="C1570" t="s">
        <v>8115</v>
      </c>
    </row>
    <row r="1571" spans="1:3" x14ac:dyDescent="0.4">
      <c r="A1571">
        <v>1570</v>
      </c>
      <c r="B1571" t="s">
        <v>1540</v>
      </c>
      <c r="C1571" t="s">
        <v>8115</v>
      </c>
    </row>
    <row r="1572" spans="1:3" x14ac:dyDescent="0.4">
      <c r="A1572">
        <v>1571</v>
      </c>
      <c r="B1572" t="s">
        <v>1541</v>
      </c>
      <c r="C1572" t="s">
        <v>8115</v>
      </c>
    </row>
    <row r="1573" spans="1:3" x14ac:dyDescent="0.4">
      <c r="A1573">
        <v>1572</v>
      </c>
      <c r="B1573" t="s">
        <v>1542</v>
      </c>
      <c r="C1573" t="s">
        <v>8115</v>
      </c>
    </row>
    <row r="1574" spans="1:3" x14ac:dyDescent="0.4">
      <c r="A1574">
        <v>1573</v>
      </c>
      <c r="B1574" t="s">
        <v>1543</v>
      </c>
      <c r="C1574" t="s">
        <v>8115</v>
      </c>
    </row>
    <row r="1575" spans="1:3" x14ac:dyDescent="0.4">
      <c r="A1575">
        <v>1574</v>
      </c>
      <c r="B1575" t="s">
        <v>1544</v>
      </c>
      <c r="C1575" t="s">
        <v>8115</v>
      </c>
    </row>
    <row r="1576" spans="1:3" x14ac:dyDescent="0.4">
      <c r="A1576">
        <v>1575</v>
      </c>
      <c r="B1576" t="s">
        <v>1545</v>
      </c>
      <c r="C1576" t="s">
        <v>8115</v>
      </c>
    </row>
    <row r="1577" spans="1:3" x14ac:dyDescent="0.4">
      <c r="A1577">
        <v>1576</v>
      </c>
      <c r="B1577" t="s">
        <v>1546</v>
      </c>
      <c r="C1577" t="s">
        <v>8115</v>
      </c>
    </row>
    <row r="1578" spans="1:3" x14ac:dyDescent="0.4">
      <c r="A1578">
        <v>1577</v>
      </c>
      <c r="B1578" t="s">
        <v>1547</v>
      </c>
      <c r="C1578" t="s">
        <v>8115</v>
      </c>
    </row>
    <row r="1579" spans="1:3" x14ac:dyDescent="0.4">
      <c r="A1579">
        <v>1578</v>
      </c>
      <c r="B1579" t="s">
        <v>1548</v>
      </c>
      <c r="C1579" t="s">
        <v>8115</v>
      </c>
    </row>
    <row r="1580" spans="1:3" x14ac:dyDescent="0.4">
      <c r="A1580">
        <v>1579</v>
      </c>
      <c r="B1580" t="s">
        <v>1549</v>
      </c>
      <c r="C1580" t="s">
        <v>8115</v>
      </c>
    </row>
    <row r="1581" spans="1:3" x14ac:dyDescent="0.4">
      <c r="A1581">
        <v>1580</v>
      </c>
      <c r="B1581" t="s">
        <v>1550</v>
      </c>
      <c r="C1581" t="s">
        <v>8115</v>
      </c>
    </row>
    <row r="1582" spans="1:3" x14ac:dyDescent="0.4">
      <c r="A1582">
        <v>1581</v>
      </c>
      <c r="B1582" t="s">
        <v>1551</v>
      </c>
      <c r="C1582" t="s">
        <v>8115</v>
      </c>
    </row>
    <row r="1583" spans="1:3" x14ac:dyDescent="0.4">
      <c r="A1583">
        <v>1582</v>
      </c>
      <c r="B1583" t="s">
        <v>1552</v>
      </c>
      <c r="C1583" t="s">
        <v>8115</v>
      </c>
    </row>
    <row r="1584" spans="1:3" x14ac:dyDescent="0.4">
      <c r="A1584">
        <v>1583</v>
      </c>
      <c r="B1584" t="s">
        <v>1553</v>
      </c>
      <c r="C1584" t="s">
        <v>8115</v>
      </c>
    </row>
    <row r="1585" spans="1:3" x14ac:dyDescent="0.4">
      <c r="A1585">
        <v>1584</v>
      </c>
      <c r="B1585" t="s">
        <v>1554</v>
      </c>
      <c r="C1585" t="s">
        <v>8115</v>
      </c>
    </row>
    <row r="1586" spans="1:3" x14ac:dyDescent="0.4">
      <c r="A1586">
        <v>1585</v>
      </c>
      <c r="B1586" t="s">
        <v>1555</v>
      </c>
      <c r="C1586" t="s">
        <v>8115</v>
      </c>
    </row>
    <row r="1587" spans="1:3" x14ac:dyDescent="0.4">
      <c r="A1587">
        <v>1586</v>
      </c>
      <c r="B1587" t="s">
        <v>1556</v>
      </c>
      <c r="C1587" t="s">
        <v>8115</v>
      </c>
    </row>
    <row r="1588" spans="1:3" x14ac:dyDescent="0.4">
      <c r="A1588">
        <v>1587</v>
      </c>
      <c r="B1588" t="s">
        <v>1557</v>
      </c>
      <c r="C1588" t="s">
        <v>8115</v>
      </c>
    </row>
    <row r="1589" spans="1:3" x14ac:dyDescent="0.4">
      <c r="A1589">
        <v>1588</v>
      </c>
      <c r="B1589" t="s">
        <v>1558</v>
      </c>
      <c r="C1589" t="s">
        <v>8115</v>
      </c>
    </row>
    <row r="1590" spans="1:3" x14ac:dyDescent="0.4">
      <c r="A1590">
        <v>1589</v>
      </c>
      <c r="B1590" t="s">
        <v>1559</v>
      </c>
      <c r="C1590" t="s">
        <v>8115</v>
      </c>
    </row>
    <row r="1591" spans="1:3" x14ac:dyDescent="0.4">
      <c r="A1591">
        <v>1590</v>
      </c>
      <c r="B1591" t="s">
        <v>1560</v>
      </c>
      <c r="C1591" t="s">
        <v>8115</v>
      </c>
    </row>
    <row r="1592" spans="1:3" x14ac:dyDescent="0.4">
      <c r="A1592">
        <v>1591</v>
      </c>
      <c r="B1592" t="s">
        <v>1561</v>
      </c>
      <c r="C1592" t="s">
        <v>8115</v>
      </c>
    </row>
    <row r="1593" spans="1:3" x14ac:dyDescent="0.4">
      <c r="A1593">
        <v>1592</v>
      </c>
      <c r="B1593" t="s">
        <v>1562</v>
      </c>
      <c r="C1593" t="s">
        <v>8115</v>
      </c>
    </row>
    <row r="1594" spans="1:3" x14ac:dyDescent="0.4">
      <c r="A1594">
        <v>1593</v>
      </c>
      <c r="B1594" t="s">
        <v>1563</v>
      </c>
      <c r="C1594" t="s">
        <v>8115</v>
      </c>
    </row>
    <row r="1595" spans="1:3" x14ac:dyDescent="0.4">
      <c r="A1595">
        <v>1594</v>
      </c>
      <c r="B1595" t="s">
        <v>1564</v>
      </c>
      <c r="C1595" t="s">
        <v>8115</v>
      </c>
    </row>
    <row r="1596" spans="1:3" x14ac:dyDescent="0.4">
      <c r="A1596">
        <v>1595</v>
      </c>
      <c r="B1596" t="s">
        <v>1565</v>
      </c>
      <c r="C1596" t="s">
        <v>8115</v>
      </c>
    </row>
    <row r="1597" spans="1:3" x14ac:dyDescent="0.4">
      <c r="A1597">
        <v>1596</v>
      </c>
      <c r="B1597" t="s">
        <v>1566</v>
      </c>
      <c r="C1597" t="s">
        <v>8115</v>
      </c>
    </row>
    <row r="1598" spans="1:3" x14ac:dyDescent="0.4">
      <c r="A1598">
        <v>1597</v>
      </c>
      <c r="B1598" t="s">
        <v>1567</v>
      </c>
      <c r="C1598" t="s">
        <v>8115</v>
      </c>
    </row>
    <row r="1599" spans="1:3" x14ac:dyDescent="0.4">
      <c r="A1599">
        <v>1598</v>
      </c>
      <c r="B1599" t="s">
        <v>1568</v>
      </c>
      <c r="C1599" t="s">
        <v>8115</v>
      </c>
    </row>
    <row r="1600" spans="1:3" x14ac:dyDescent="0.4">
      <c r="A1600">
        <v>1599</v>
      </c>
      <c r="B1600" t="s">
        <v>1569</v>
      </c>
      <c r="C1600" t="s">
        <v>8115</v>
      </c>
    </row>
    <row r="1601" spans="1:3" x14ac:dyDescent="0.4">
      <c r="A1601">
        <v>1600</v>
      </c>
      <c r="B1601" t="s">
        <v>1570</v>
      </c>
      <c r="C1601" t="s">
        <v>8115</v>
      </c>
    </row>
    <row r="1602" spans="1:3" x14ac:dyDescent="0.4">
      <c r="A1602">
        <v>1601</v>
      </c>
      <c r="B1602" t="s">
        <v>1571</v>
      </c>
      <c r="C1602" t="s">
        <v>8115</v>
      </c>
    </row>
    <row r="1603" spans="1:3" x14ac:dyDescent="0.4">
      <c r="A1603">
        <v>1602</v>
      </c>
      <c r="B1603" t="s">
        <v>1572</v>
      </c>
      <c r="C1603" t="s">
        <v>8115</v>
      </c>
    </row>
    <row r="1604" spans="1:3" x14ac:dyDescent="0.4">
      <c r="A1604">
        <v>1603</v>
      </c>
      <c r="B1604" t="s">
        <v>1573</v>
      </c>
      <c r="C1604" t="s">
        <v>8115</v>
      </c>
    </row>
    <row r="1605" spans="1:3" x14ac:dyDescent="0.4">
      <c r="A1605">
        <v>1604</v>
      </c>
      <c r="B1605" t="s">
        <v>1574</v>
      </c>
      <c r="C1605" t="s">
        <v>8115</v>
      </c>
    </row>
    <row r="1606" spans="1:3" x14ac:dyDescent="0.4">
      <c r="A1606">
        <v>1605</v>
      </c>
      <c r="B1606" t="s">
        <v>1575</v>
      </c>
      <c r="C1606" t="s">
        <v>8115</v>
      </c>
    </row>
    <row r="1607" spans="1:3" x14ac:dyDescent="0.4">
      <c r="A1607">
        <v>1606</v>
      </c>
      <c r="B1607" t="s">
        <v>1576</v>
      </c>
      <c r="C1607" t="s">
        <v>8115</v>
      </c>
    </row>
    <row r="1608" spans="1:3" x14ac:dyDescent="0.4">
      <c r="A1608">
        <v>1607</v>
      </c>
      <c r="B1608" t="s">
        <v>1577</v>
      </c>
      <c r="C1608" t="s">
        <v>8115</v>
      </c>
    </row>
    <row r="1609" spans="1:3" x14ac:dyDescent="0.4">
      <c r="A1609">
        <v>1608</v>
      </c>
      <c r="B1609" t="s">
        <v>1578</v>
      </c>
      <c r="C1609" t="s">
        <v>8115</v>
      </c>
    </row>
    <row r="1610" spans="1:3" x14ac:dyDescent="0.4">
      <c r="A1610">
        <v>1609</v>
      </c>
      <c r="B1610" t="s">
        <v>1579</v>
      </c>
      <c r="C1610" t="s">
        <v>8115</v>
      </c>
    </row>
    <row r="1611" spans="1:3" x14ac:dyDescent="0.4">
      <c r="A1611">
        <v>1610</v>
      </c>
      <c r="B1611" t="s">
        <v>1580</v>
      </c>
      <c r="C1611" t="s">
        <v>8115</v>
      </c>
    </row>
    <row r="1612" spans="1:3" x14ac:dyDescent="0.4">
      <c r="A1612">
        <v>1611</v>
      </c>
      <c r="B1612" t="s">
        <v>1581</v>
      </c>
      <c r="C1612" t="s">
        <v>8115</v>
      </c>
    </row>
    <row r="1613" spans="1:3" x14ac:dyDescent="0.4">
      <c r="A1613">
        <v>1612</v>
      </c>
      <c r="B1613" t="s">
        <v>1582</v>
      </c>
      <c r="C1613" t="s">
        <v>8115</v>
      </c>
    </row>
    <row r="1614" spans="1:3" x14ac:dyDescent="0.4">
      <c r="A1614">
        <v>1613</v>
      </c>
      <c r="B1614" t="s">
        <v>1583</v>
      </c>
      <c r="C1614" t="s">
        <v>8115</v>
      </c>
    </row>
    <row r="1615" spans="1:3" x14ac:dyDescent="0.4">
      <c r="A1615">
        <v>1614</v>
      </c>
      <c r="B1615" t="s">
        <v>1584</v>
      </c>
      <c r="C1615" t="s">
        <v>8115</v>
      </c>
    </row>
    <row r="1616" spans="1:3" x14ac:dyDescent="0.4">
      <c r="A1616">
        <v>1615</v>
      </c>
      <c r="B1616" t="s">
        <v>1585</v>
      </c>
      <c r="C1616" t="s">
        <v>8115</v>
      </c>
    </row>
    <row r="1617" spans="1:3" x14ac:dyDescent="0.4">
      <c r="A1617">
        <v>1616</v>
      </c>
      <c r="B1617" t="s">
        <v>1586</v>
      </c>
      <c r="C1617" t="s">
        <v>8115</v>
      </c>
    </row>
    <row r="1618" spans="1:3" x14ac:dyDescent="0.4">
      <c r="A1618">
        <v>1617</v>
      </c>
      <c r="B1618" t="s">
        <v>1587</v>
      </c>
      <c r="C1618" t="s">
        <v>8115</v>
      </c>
    </row>
    <row r="1619" spans="1:3" x14ac:dyDescent="0.4">
      <c r="A1619">
        <v>1618</v>
      </c>
      <c r="B1619" t="s">
        <v>1588</v>
      </c>
      <c r="C1619" t="s">
        <v>8115</v>
      </c>
    </row>
    <row r="1620" spans="1:3" x14ac:dyDescent="0.4">
      <c r="A1620">
        <v>1619</v>
      </c>
      <c r="B1620" t="s">
        <v>1589</v>
      </c>
      <c r="C1620" t="s">
        <v>8115</v>
      </c>
    </row>
    <row r="1621" spans="1:3" x14ac:dyDescent="0.4">
      <c r="A1621">
        <v>1620</v>
      </c>
      <c r="B1621" t="s">
        <v>1590</v>
      </c>
      <c r="C1621" t="s">
        <v>8115</v>
      </c>
    </row>
    <row r="1622" spans="1:3" x14ac:dyDescent="0.4">
      <c r="A1622">
        <v>1621</v>
      </c>
      <c r="B1622" t="s">
        <v>1591</v>
      </c>
      <c r="C1622" t="s">
        <v>8115</v>
      </c>
    </row>
    <row r="1623" spans="1:3" x14ac:dyDescent="0.4">
      <c r="A1623">
        <v>1622</v>
      </c>
      <c r="B1623" t="s">
        <v>1592</v>
      </c>
      <c r="C1623" t="s">
        <v>8115</v>
      </c>
    </row>
    <row r="1624" spans="1:3" x14ac:dyDescent="0.4">
      <c r="A1624">
        <v>1623</v>
      </c>
      <c r="B1624" t="s">
        <v>1593</v>
      </c>
      <c r="C1624" t="s">
        <v>8115</v>
      </c>
    </row>
    <row r="1625" spans="1:3" x14ac:dyDescent="0.4">
      <c r="A1625">
        <v>1624</v>
      </c>
      <c r="B1625" t="s">
        <v>1594</v>
      </c>
      <c r="C1625" t="s">
        <v>8115</v>
      </c>
    </row>
    <row r="1626" spans="1:3" x14ac:dyDescent="0.4">
      <c r="A1626">
        <v>1625</v>
      </c>
      <c r="B1626" t="s">
        <v>1595</v>
      </c>
      <c r="C1626" t="s">
        <v>8115</v>
      </c>
    </row>
    <row r="1627" spans="1:3" x14ac:dyDescent="0.4">
      <c r="A1627">
        <v>1626</v>
      </c>
      <c r="B1627" t="s">
        <v>1596</v>
      </c>
      <c r="C1627" t="s">
        <v>8115</v>
      </c>
    </row>
    <row r="1628" spans="1:3" x14ac:dyDescent="0.4">
      <c r="A1628">
        <v>1627</v>
      </c>
      <c r="B1628" t="s">
        <v>1597</v>
      </c>
      <c r="C1628" t="s">
        <v>8115</v>
      </c>
    </row>
    <row r="1629" spans="1:3" x14ac:dyDescent="0.4">
      <c r="A1629">
        <v>1628</v>
      </c>
      <c r="B1629" t="s">
        <v>1598</v>
      </c>
      <c r="C1629" t="s">
        <v>8115</v>
      </c>
    </row>
    <row r="1630" spans="1:3" x14ac:dyDescent="0.4">
      <c r="A1630">
        <v>1629</v>
      </c>
      <c r="B1630" t="s">
        <v>1599</v>
      </c>
      <c r="C1630" t="s">
        <v>8115</v>
      </c>
    </row>
    <row r="1631" spans="1:3" x14ac:dyDescent="0.4">
      <c r="A1631">
        <v>1630</v>
      </c>
      <c r="B1631" t="s">
        <v>1600</v>
      </c>
      <c r="C1631" t="s">
        <v>8115</v>
      </c>
    </row>
    <row r="1632" spans="1:3" x14ac:dyDescent="0.4">
      <c r="A1632">
        <v>1631</v>
      </c>
      <c r="B1632" t="s">
        <v>1601</v>
      </c>
      <c r="C1632" t="s">
        <v>8115</v>
      </c>
    </row>
    <row r="1633" spans="1:3" x14ac:dyDescent="0.4">
      <c r="A1633">
        <v>1632</v>
      </c>
      <c r="B1633" t="s">
        <v>1602</v>
      </c>
      <c r="C1633" t="s">
        <v>8115</v>
      </c>
    </row>
    <row r="1634" spans="1:3" x14ac:dyDescent="0.4">
      <c r="A1634">
        <v>1633</v>
      </c>
      <c r="B1634" t="s">
        <v>1603</v>
      </c>
      <c r="C1634" t="s">
        <v>8115</v>
      </c>
    </row>
    <row r="1635" spans="1:3" x14ac:dyDescent="0.4">
      <c r="A1635">
        <v>1634</v>
      </c>
      <c r="B1635" t="s">
        <v>1604</v>
      </c>
      <c r="C1635" t="s">
        <v>8115</v>
      </c>
    </row>
    <row r="1636" spans="1:3" x14ac:dyDescent="0.4">
      <c r="A1636">
        <v>1635</v>
      </c>
      <c r="B1636" t="s">
        <v>1605</v>
      </c>
      <c r="C1636" t="s">
        <v>8115</v>
      </c>
    </row>
    <row r="1637" spans="1:3" x14ac:dyDescent="0.4">
      <c r="A1637">
        <v>1636</v>
      </c>
      <c r="B1637" t="s">
        <v>1606</v>
      </c>
      <c r="C1637" t="s">
        <v>8115</v>
      </c>
    </row>
    <row r="1638" spans="1:3" x14ac:dyDescent="0.4">
      <c r="A1638">
        <v>1637</v>
      </c>
      <c r="B1638" t="s">
        <v>1607</v>
      </c>
      <c r="C1638" t="s">
        <v>8115</v>
      </c>
    </row>
    <row r="1639" spans="1:3" x14ac:dyDescent="0.4">
      <c r="A1639">
        <v>1638</v>
      </c>
      <c r="B1639" t="s">
        <v>1608</v>
      </c>
      <c r="C1639" t="s">
        <v>8115</v>
      </c>
    </row>
    <row r="1640" spans="1:3" x14ac:dyDescent="0.4">
      <c r="A1640">
        <v>1639</v>
      </c>
      <c r="B1640" t="s">
        <v>1609</v>
      </c>
      <c r="C1640" t="s">
        <v>8115</v>
      </c>
    </row>
    <row r="1641" spans="1:3" x14ac:dyDescent="0.4">
      <c r="A1641">
        <v>1640</v>
      </c>
      <c r="B1641" t="s">
        <v>1610</v>
      </c>
      <c r="C1641" t="s">
        <v>8115</v>
      </c>
    </row>
    <row r="1642" spans="1:3" x14ac:dyDescent="0.4">
      <c r="A1642">
        <v>1641</v>
      </c>
      <c r="B1642" t="s">
        <v>1611</v>
      </c>
      <c r="C1642" t="s">
        <v>8115</v>
      </c>
    </row>
    <row r="1643" spans="1:3" x14ac:dyDescent="0.4">
      <c r="A1643">
        <v>1642</v>
      </c>
      <c r="B1643" t="s">
        <v>1612</v>
      </c>
      <c r="C1643" t="s">
        <v>8115</v>
      </c>
    </row>
    <row r="1644" spans="1:3" x14ac:dyDescent="0.4">
      <c r="A1644">
        <v>1643</v>
      </c>
      <c r="B1644" t="s">
        <v>1613</v>
      </c>
      <c r="C1644" t="s">
        <v>8115</v>
      </c>
    </row>
    <row r="1645" spans="1:3" x14ac:dyDescent="0.4">
      <c r="A1645">
        <v>1644</v>
      </c>
      <c r="B1645" t="s">
        <v>1614</v>
      </c>
      <c r="C1645" t="s">
        <v>8115</v>
      </c>
    </row>
    <row r="1646" spans="1:3" x14ac:dyDescent="0.4">
      <c r="A1646">
        <v>1645</v>
      </c>
      <c r="B1646" t="s">
        <v>1615</v>
      </c>
      <c r="C1646" t="s">
        <v>8115</v>
      </c>
    </row>
    <row r="1647" spans="1:3" x14ac:dyDescent="0.4">
      <c r="A1647">
        <v>1646</v>
      </c>
      <c r="B1647" t="s">
        <v>1616</v>
      </c>
      <c r="C1647" t="s">
        <v>8115</v>
      </c>
    </row>
    <row r="1648" spans="1:3" x14ac:dyDescent="0.4">
      <c r="A1648">
        <v>1647</v>
      </c>
      <c r="B1648" t="s">
        <v>1617</v>
      </c>
      <c r="C1648" t="s">
        <v>8115</v>
      </c>
    </row>
    <row r="1649" spans="1:3" x14ac:dyDescent="0.4">
      <c r="A1649">
        <v>1648</v>
      </c>
      <c r="B1649" t="s">
        <v>1618</v>
      </c>
      <c r="C1649" t="s">
        <v>8115</v>
      </c>
    </row>
    <row r="1650" spans="1:3" x14ac:dyDescent="0.4">
      <c r="A1650">
        <v>1649</v>
      </c>
      <c r="B1650" t="s">
        <v>1619</v>
      </c>
      <c r="C1650" t="s">
        <v>8115</v>
      </c>
    </row>
    <row r="1651" spans="1:3" x14ac:dyDescent="0.4">
      <c r="A1651">
        <v>1650</v>
      </c>
      <c r="B1651" t="s">
        <v>1620</v>
      </c>
      <c r="C1651" t="s">
        <v>8115</v>
      </c>
    </row>
    <row r="1652" spans="1:3" x14ac:dyDescent="0.4">
      <c r="A1652">
        <v>1651</v>
      </c>
      <c r="B1652" t="s">
        <v>1621</v>
      </c>
      <c r="C1652" t="s">
        <v>8115</v>
      </c>
    </row>
    <row r="1653" spans="1:3" x14ac:dyDescent="0.4">
      <c r="A1653">
        <v>1652</v>
      </c>
      <c r="B1653" t="s">
        <v>1622</v>
      </c>
      <c r="C1653" t="s">
        <v>8115</v>
      </c>
    </row>
    <row r="1654" spans="1:3" x14ac:dyDescent="0.4">
      <c r="A1654">
        <v>1653</v>
      </c>
      <c r="B1654" t="s">
        <v>1623</v>
      </c>
      <c r="C1654" t="s">
        <v>8115</v>
      </c>
    </row>
    <row r="1655" spans="1:3" x14ac:dyDescent="0.4">
      <c r="A1655">
        <v>1654</v>
      </c>
      <c r="B1655" t="s">
        <v>1624</v>
      </c>
      <c r="C1655" t="s">
        <v>8115</v>
      </c>
    </row>
    <row r="1656" spans="1:3" x14ac:dyDescent="0.4">
      <c r="A1656">
        <v>1655</v>
      </c>
      <c r="B1656" t="s">
        <v>1625</v>
      </c>
      <c r="C1656" t="s">
        <v>8115</v>
      </c>
    </row>
    <row r="1657" spans="1:3" x14ac:dyDescent="0.4">
      <c r="A1657">
        <v>1656</v>
      </c>
      <c r="B1657" t="s">
        <v>1626</v>
      </c>
      <c r="C1657" t="s">
        <v>8115</v>
      </c>
    </row>
    <row r="1658" spans="1:3" x14ac:dyDescent="0.4">
      <c r="A1658">
        <v>1657</v>
      </c>
      <c r="B1658" t="s">
        <v>1627</v>
      </c>
      <c r="C1658" t="s">
        <v>8115</v>
      </c>
    </row>
    <row r="1659" spans="1:3" x14ac:dyDescent="0.4">
      <c r="A1659">
        <v>1658</v>
      </c>
      <c r="B1659" t="s">
        <v>1628</v>
      </c>
      <c r="C1659" t="s">
        <v>8115</v>
      </c>
    </row>
    <row r="1660" spans="1:3" x14ac:dyDescent="0.4">
      <c r="A1660">
        <v>1659</v>
      </c>
      <c r="B1660" t="s">
        <v>1629</v>
      </c>
      <c r="C1660" t="s">
        <v>8115</v>
      </c>
    </row>
    <row r="1661" spans="1:3" x14ac:dyDescent="0.4">
      <c r="A1661">
        <v>1660</v>
      </c>
      <c r="B1661" t="s">
        <v>1630</v>
      </c>
      <c r="C1661" t="s">
        <v>8115</v>
      </c>
    </row>
    <row r="1662" spans="1:3" x14ac:dyDescent="0.4">
      <c r="A1662">
        <v>1661</v>
      </c>
      <c r="B1662" t="s">
        <v>1631</v>
      </c>
      <c r="C1662" t="s">
        <v>8115</v>
      </c>
    </row>
    <row r="1663" spans="1:3" x14ac:dyDescent="0.4">
      <c r="A1663">
        <v>1662</v>
      </c>
      <c r="B1663" t="s">
        <v>1632</v>
      </c>
      <c r="C1663" t="s">
        <v>8115</v>
      </c>
    </row>
    <row r="1664" spans="1:3" x14ac:dyDescent="0.4">
      <c r="A1664">
        <v>1663</v>
      </c>
      <c r="B1664" t="s">
        <v>1633</v>
      </c>
      <c r="C1664" t="s">
        <v>8115</v>
      </c>
    </row>
    <row r="1665" spans="1:3" x14ac:dyDescent="0.4">
      <c r="A1665">
        <v>1664</v>
      </c>
      <c r="B1665" t="s">
        <v>1634</v>
      </c>
      <c r="C1665" t="s">
        <v>8115</v>
      </c>
    </row>
    <row r="1666" spans="1:3" x14ac:dyDescent="0.4">
      <c r="A1666">
        <v>1665</v>
      </c>
      <c r="B1666" t="s">
        <v>1635</v>
      </c>
      <c r="C1666" t="s">
        <v>8115</v>
      </c>
    </row>
    <row r="1667" spans="1:3" x14ac:dyDescent="0.4">
      <c r="A1667">
        <v>1666</v>
      </c>
      <c r="B1667" t="s">
        <v>1636</v>
      </c>
      <c r="C1667" t="s">
        <v>8115</v>
      </c>
    </row>
    <row r="1668" spans="1:3" x14ac:dyDescent="0.4">
      <c r="A1668">
        <v>1667</v>
      </c>
      <c r="B1668" t="s">
        <v>1637</v>
      </c>
      <c r="C1668" t="s">
        <v>8115</v>
      </c>
    </row>
    <row r="1669" spans="1:3" x14ac:dyDescent="0.4">
      <c r="A1669">
        <v>1668</v>
      </c>
      <c r="B1669" t="s">
        <v>1638</v>
      </c>
      <c r="C1669" t="s">
        <v>8115</v>
      </c>
    </row>
    <row r="1670" spans="1:3" x14ac:dyDescent="0.4">
      <c r="A1670">
        <v>1669</v>
      </c>
      <c r="B1670" t="s">
        <v>1639</v>
      </c>
      <c r="C1670" t="s">
        <v>8115</v>
      </c>
    </row>
    <row r="1671" spans="1:3" x14ac:dyDescent="0.4">
      <c r="A1671">
        <v>1670</v>
      </c>
      <c r="B1671" t="s">
        <v>1640</v>
      </c>
      <c r="C1671" t="s">
        <v>8115</v>
      </c>
    </row>
    <row r="1672" spans="1:3" x14ac:dyDescent="0.4">
      <c r="A1672">
        <v>1671</v>
      </c>
      <c r="B1672" t="s">
        <v>1641</v>
      </c>
      <c r="C1672" t="s">
        <v>8115</v>
      </c>
    </row>
    <row r="1673" spans="1:3" x14ac:dyDescent="0.4">
      <c r="A1673">
        <v>1672</v>
      </c>
      <c r="B1673" t="s">
        <v>1642</v>
      </c>
      <c r="C1673" t="s">
        <v>8115</v>
      </c>
    </row>
    <row r="1674" spans="1:3" x14ac:dyDescent="0.4">
      <c r="A1674">
        <v>1673</v>
      </c>
      <c r="B1674" t="s">
        <v>1643</v>
      </c>
      <c r="C1674" t="s">
        <v>8115</v>
      </c>
    </row>
    <row r="1675" spans="1:3" x14ac:dyDescent="0.4">
      <c r="A1675">
        <v>1674</v>
      </c>
      <c r="B1675" t="s">
        <v>1644</v>
      </c>
      <c r="C1675" t="s">
        <v>8115</v>
      </c>
    </row>
    <row r="1676" spans="1:3" x14ac:dyDescent="0.4">
      <c r="A1676">
        <v>1675</v>
      </c>
      <c r="B1676" t="s">
        <v>1645</v>
      </c>
      <c r="C1676" t="s">
        <v>8115</v>
      </c>
    </row>
    <row r="1677" spans="1:3" x14ac:dyDescent="0.4">
      <c r="A1677">
        <v>1676</v>
      </c>
      <c r="B1677" t="s">
        <v>1646</v>
      </c>
      <c r="C1677" t="s">
        <v>8115</v>
      </c>
    </row>
    <row r="1678" spans="1:3" x14ac:dyDescent="0.4">
      <c r="A1678">
        <v>1677</v>
      </c>
      <c r="B1678" t="s">
        <v>1647</v>
      </c>
      <c r="C1678" t="s">
        <v>8115</v>
      </c>
    </row>
    <row r="1679" spans="1:3" x14ac:dyDescent="0.4">
      <c r="A1679">
        <v>1678</v>
      </c>
      <c r="B1679" t="s">
        <v>1648</v>
      </c>
      <c r="C1679" t="s">
        <v>8115</v>
      </c>
    </row>
    <row r="1680" spans="1:3" x14ac:dyDescent="0.4">
      <c r="A1680">
        <v>1679</v>
      </c>
      <c r="B1680" t="s">
        <v>1649</v>
      </c>
      <c r="C1680" t="s">
        <v>8115</v>
      </c>
    </row>
    <row r="1681" spans="1:3" x14ac:dyDescent="0.4">
      <c r="A1681">
        <v>1680</v>
      </c>
      <c r="B1681" t="s">
        <v>1650</v>
      </c>
      <c r="C1681" t="s">
        <v>8115</v>
      </c>
    </row>
    <row r="1682" spans="1:3" x14ac:dyDescent="0.4">
      <c r="A1682">
        <v>1681</v>
      </c>
      <c r="B1682" t="s">
        <v>1651</v>
      </c>
      <c r="C1682" t="s">
        <v>8115</v>
      </c>
    </row>
    <row r="1683" spans="1:3" x14ac:dyDescent="0.4">
      <c r="A1683">
        <v>1682</v>
      </c>
      <c r="B1683" t="s">
        <v>1652</v>
      </c>
      <c r="C1683" t="s">
        <v>8115</v>
      </c>
    </row>
    <row r="1684" spans="1:3" x14ac:dyDescent="0.4">
      <c r="A1684">
        <v>1683</v>
      </c>
      <c r="B1684" t="s">
        <v>1653</v>
      </c>
      <c r="C1684" t="s">
        <v>8115</v>
      </c>
    </row>
    <row r="1685" spans="1:3" x14ac:dyDescent="0.4">
      <c r="A1685">
        <v>1684</v>
      </c>
      <c r="B1685" t="s">
        <v>1654</v>
      </c>
      <c r="C1685" t="s">
        <v>8115</v>
      </c>
    </row>
    <row r="1686" spans="1:3" x14ac:dyDescent="0.4">
      <c r="A1686">
        <v>1685</v>
      </c>
      <c r="B1686" t="s">
        <v>1655</v>
      </c>
      <c r="C1686" t="s">
        <v>8115</v>
      </c>
    </row>
    <row r="1687" spans="1:3" x14ac:dyDescent="0.4">
      <c r="A1687">
        <v>1686</v>
      </c>
      <c r="B1687" t="s">
        <v>1656</v>
      </c>
      <c r="C1687" t="s">
        <v>8115</v>
      </c>
    </row>
    <row r="1688" spans="1:3" x14ac:dyDescent="0.4">
      <c r="A1688">
        <v>1687</v>
      </c>
      <c r="B1688" t="s">
        <v>1657</v>
      </c>
      <c r="C1688" t="s">
        <v>8115</v>
      </c>
    </row>
    <row r="1689" spans="1:3" x14ac:dyDescent="0.4">
      <c r="A1689">
        <v>1688</v>
      </c>
      <c r="B1689" t="s">
        <v>1658</v>
      </c>
      <c r="C1689" t="s">
        <v>8115</v>
      </c>
    </row>
    <row r="1690" spans="1:3" x14ac:dyDescent="0.4">
      <c r="A1690">
        <v>1689</v>
      </c>
      <c r="B1690" t="s">
        <v>1659</v>
      </c>
      <c r="C1690" t="s">
        <v>8115</v>
      </c>
    </row>
    <row r="1691" spans="1:3" x14ac:dyDescent="0.4">
      <c r="A1691">
        <v>1690</v>
      </c>
      <c r="B1691" t="s">
        <v>1660</v>
      </c>
      <c r="C1691" t="s">
        <v>8115</v>
      </c>
    </row>
    <row r="1692" spans="1:3" x14ac:dyDescent="0.4">
      <c r="A1692">
        <v>1691</v>
      </c>
      <c r="B1692" t="s">
        <v>1661</v>
      </c>
      <c r="C1692" t="s">
        <v>8115</v>
      </c>
    </row>
    <row r="1693" spans="1:3" x14ac:dyDescent="0.4">
      <c r="A1693">
        <v>1692</v>
      </c>
      <c r="B1693" t="s">
        <v>1662</v>
      </c>
      <c r="C1693" t="s">
        <v>8115</v>
      </c>
    </row>
    <row r="1694" spans="1:3" x14ac:dyDescent="0.4">
      <c r="A1694">
        <v>1693</v>
      </c>
      <c r="B1694" t="s">
        <v>1663</v>
      </c>
      <c r="C1694" t="s">
        <v>8115</v>
      </c>
    </row>
    <row r="1695" spans="1:3" x14ac:dyDescent="0.4">
      <c r="A1695">
        <v>1694</v>
      </c>
      <c r="B1695" t="s">
        <v>1664</v>
      </c>
      <c r="C1695" t="s">
        <v>8115</v>
      </c>
    </row>
    <row r="1696" spans="1:3" x14ac:dyDescent="0.4">
      <c r="A1696">
        <v>1695</v>
      </c>
      <c r="B1696" t="s">
        <v>1665</v>
      </c>
      <c r="C1696" t="s">
        <v>8115</v>
      </c>
    </row>
    <row r="1697" spans="1:3" x14ac:dyDescent="0.4">
      <c r="A1697">
        <v>1696</v>
      </c>
      <c r="B1697" t="s">
        <v>1666</v>
      </c>
      <c r="C1697" t="s">
        <v>8115</v>
      </c>
    </row>
    <row r="1698" spans="1:3" x14ac:dyDescent="0.4">
      <c r="A1698">
        <v>1697</v>
      </c>
      <c r="B1698" t="s">
        <v>1667</v>
      </c>
      <c r="C1698" t="s">
        <v>8115</v>
      </c>
    </row>
    <row r="1699" spans="1:3" x14ac:dyDescent="0.4">
      <c r="A1699">
        <v>1698</v>
      </c>
      <c r="B1699" t="s">
        <v>1668</v>
      </c>
      <c r="C1699" t="s">
        <v>8115</v>
      </c>
    </row>
    <row r="1700" spans="1:3" x14ac:dyDescent="0.4">
      <c r="A1700">
        <v>1699</v>
      </c>
      <c r="B1700" t="s">
        <v>1669</v>
      </c>
      <c r="C1700" t="s">
        <v>8115</v>
      </c>
    </row>
    <row r="1701" spans="1:3" x14ac:dyDescent="0.4">
      <c r="A1701">
        <v>1700</v>
      </c>
      <c r="B1701" t="s">
        <v>1670</v>
      </c>
      <c r="C1701" t="s">
        <v>8115</v>
      </c>
    </row>
    <row r="1702" spans="1:3" x14ac:dyDescent="0.4">
      <c r="A1702">
        <v>1701</v>
      </c>
      <c r="B1702" t="s">
        <v>1671</v>
      </c>
      <c r="C1702" t="s">
        <v>8115</v>
      </c>
    </row>
    <row r="1703" spans="1:3" x14ac:dyDescent="0.4">
      <c r="A1703">
        <v>1702</v>
      </c>
      <c r="B1703" t="s">
        <v>1672</v>
      </c>
      <c r="C1703" t="s">
        <v>8115</v>
      </c>
    </row>
    <row r="1704" spans="1:3" x14ac:dyDescent="0.4">
      <c r="A1704">
        <v>1703</v>
      </c>
      <c r="B1704" t="s">
        <v>1673</v>
      </c>
      <c r="C1704" t="s">
        <v>8115</v>
      </c>
    </row>
    <row r="1705" spans="1:3" x14ac:dyDescent="0.4">
      <c r="A1705">
        <v>1704</v>
      </c>
      <c r="B1705" t="s">
        <v>1674</v>
      </c>
      <c r="C1705" t="s">
        <v>8115</v>
      </c>
    </row>
    <row r="1706" spans="1:3" x14ac:dyDescent="0.4">
      <c r="A1706">
        <v>1705</v>
      </c>
      <c r="B1706" t="s">
        <v>1675</v>
      </c>
      <c r="C1706" t="s">
        <v>8115</v>
      </c>
    </row>
    <row r="1707" spans="1:3" x14ac:dyDescent="0.4">
      <c r="A1707">
        <v>1706</v>
      </c>
      <c r="B1707" t="s">
        <v>1676</v>
      </c>
      <c r="C1707" t="s">
        <v>8115</v>
      </c>
    </row>
    <row r="1708" spans="1:3" x14ac:dyDescent="0.4">
      <c r="A1708">
        <v>1707</v>
      </c>
      <c r="B1708" t="s">
        <v>1677</v>
      </c>
      <c r="C1708" t="s">
        <v>8115</v>
      </c>
    </row>
    <row r="1709" spans="1:3" x14ac:dyDescent="0.4">
      <c r="A1709">
        <v>1708</v>
      </c>
      <c r="B1709" t="s">
        <v>1678</v>
      </c>
      <c r="C1709" t="s">
        <v>8115</v>
      </c>
    </row>
    <row r="1710" spans="1:3" x14ac:dyDescent="0.4">
      <c r="A1710">
        <v>1709</v>
      </c>
      <c r="B1710" t="s">
        <v>1679</v>
      </c>
      <c r="C1710" t="s">
        <v>8115</v>
      </c>
    </row>
    <row r="1711" spans="1:3" x14ac:dyDescent="0.4">
      <c r="A1711">
        <v>1710</v>
      </c>
      <c r="B1711" t="s">
        <v>1680</v>
      </c>
      <c r="C1711" t="s">
        <v>8115</v>
      </c>
    </row>
    <row r="1712" spans="1:3" x14ac:dyDescent="0.4">
      <c r="A1712">
        <v>1711</v>
      </c>
      <c r="B1712" t="s">
        <v>1681</v>
      </c>
      <c r="C1712" t="s">
        <v>8115</v>
      </c>
    </row>
    <row r="1713" spans="1:3" x14ac:dyDescent="0.4">
      <c r="A1713">
        <v>1712</v>
      </c>
      <c r="B1713" t="s">
        <v>1682</v>
      </c>
      <c r="C1713" t="s">
        <v>8115</v>
      </c>
    </row>
    <row r="1714" spans="1:3" x14ac:dyDescent="0.4">
      <c r="A1714">
        <v>1713</v>
      </c>
      <c r="B1714" t="s">
        <v>1683</v>
      </c>
      <c r="C1714" t="s">
        <v>8115</v>
      </c>
    </row>
    <row r="1715" spans="1:3" x14ac:dyDescent="0.4">
      <c r="A1715">
        <v>1714</v>
      </c>
      <c r="B1715" t="s">
        <v>1684</v>
      </c>
      <c r="C1715" t="s">
        <v>8115</v>
      </c>
    </row>
    <row r="1716" spans="1:3" x14ac:dyDescent="0.4">
      <c r="A1716">
        <v>1715</v>
      </c>
      <c r="B1716" t="s">
        <v>1685</v>
      </c>
      <c r="C1716" t="s">
        <v>8115</v>
      </c>
    </row>
    <row r="1717" spans="1:3" x14ac:dyDescent="0.4">
      <c r="A1717">
        <v>1716</v>
      </c>
      <c r="B1717" t="s">
        <v>1686</v>
      </c>
      <c r="C1717" t="s">
        <v>8115</v>
      </c>
    </row>
    <row r="1718" spans="1:3" x14ac:dyDescent="0.4">
      <c r="A1718">
        <v>1717</v>
      </c>
      <c r="B1718" t="s">
        <v>1687</v>
      </c>
      <c r="C1718" t="s">
        <v>8115</v>
      </c>
    </row>
    <row r="1719" spans="1:3" x14ac:dyDescent="0.4">
      <c r="A1719">
        <v>1718</v>
      </c>
      <c r="B1719" t="s">
        <v>1688</v>
      </c>
      <c r="C1719" t="s">
        <v>8115</v>
      </c>
    </row>
    <row r="1720" spans="1:3" x14ac:dyDescent="0.4">
      <c r="A1720">
        <v>1719</v>
      </c>
      <c r="B1720" t="s">
        <v>1689</v>
      </c>
      <c r="C1720" t="s">
        <v>8115</v>
      </c>
    </row>
    <row r="1721" spans="1:3" x14ac:dyDescent="0.4">
      <c r="A1721">
        <v>1720</v>
      </c>
      <c r="B1721" t="s">
        <v>1690</v>
      </c>
      <c r="C1721" t="s">
        <v>8115</v>
      </c>
    </row>
    <row r="1722" spans="1:3" x14ac:dyDescent="0.4">
      <c r="A1722">
        <v>1721</v>
      </c>
      <c r="B1722" t="s">
        <v>1691</v>
      </c>
      <c r="C1722" t="s">
        <v>8115</v>
      </c>
    </row>
    <row r="1723" spans="1:3" x14ac:dyDescent="0.4">
      <c r="A1723">
        <v>1722</v>
      </c>
      <c r="B1723" t="s">
        <v>1692</v>
      </c>
      <c r="C1723" t="s">
        <v>8115</v>
      </c>
    </row>
    <row r="1724" spans="1:3" x14ac:dyDescent="0.4">
      <c r="A1724">
        <v>1723</v>
      </c>
      <c r="B1724" t="s">
        <v>1693</v>
      </c>
      <c r="C1724" t="s">
        <v>8115</v>
      </c>
    </row>
    <row r="1725" spans="1:3" x14ac:dyDescent="0.4">
      <c r="A1725">
        <v>1724</v>
      </c>
      <c r="B1725" t="s">
        <v>1694</v>
      </c>
      <c r="C1725" t="s">
        <v>8115</v>
      </c>
    </row>
    <row r="1726" spans="1:3" x14ac:dyDescent="0.4">
      <c r="A1726">
        <v>1725</v>
      </c>
      <c r="B1726" t="s">
        <v>1695</v>
      </c>
      <c r="C1726" t="s">
        <v>8115</v>
      </c>
    </row>
    <row r="1727" spans="1:3" x14ac:dyDescent="0.4">
      <c r="A1727">
        <v>1726</v>
      </c>
      <c r="B1727" t="s">
        <v>1696</v>
      </c>
      <c r="C1727" t="s">
        <v>8115</v>
      </c>
    </row>
    <row r="1728" spans="1:3" x14ac:dyDescent="0.4">
      <c r="A1728">
        <v>1727</v>
      </c>
      <c r="B1728" t="s">
        <v>1697</v>
      </c>
      <c r="C1728" t="s">
        <v>8115</v>
      </c>
    </row>
    <row r="1729" spans="1:3" x14ac:dyDescent="0.4">
      <c r="A1729">
        <v>1728</v>
      </c>
      <c r="B1729" t="s">
        <v>1698</v>
      </c>
      <c r="C1729" t="s">
        <v>8115</v>
      </c>
    </row>
    <row r="1730" spans="1:3" x14ac:dyDescent="0.4">
      <c r="A1730">
        <v>1729</v>
      </c>
      <c r="B1730" t="s">
        <v>1699</v>
      </c>
      <c r="C1730" t="s">
        <v>8115</v>
      </c>
    </row>
    <row r="1731" spans="1:3" x14ac:dyDescent="0.4">
      <c r="A1731">
        <v>1730</v>
      </c>
      <c r="B1731" t="s">
        <v>1700</v>
      </c>
      <c r="C1731" t="s">
        <v>8115</v>
      </c>
    </row>
    <row r="1732" spans="1:3" x14ac:dyDescent="0.4">
      <c r="A1732">
        <v>1731</v>
      </c>
      <c r="B1732" t="s">
        <v>1701</v>
      </c>
      <c r="C1732" t="s">
        <v>8115</v>
      </c>
    </row>
    <row r="1733" spans="1:3" x14ac:dyDescent="0.4">
      <c r="A1733">
        <v>1732</v>
      </c>
      <c r="B1733" t="s">
        <v>1702</v>
      </c>
      <c r="C1733" t="s">
        <v>8115</v>
      </c>
    </row>
    <row r="1734" spans="1:3" x14ac:dyDescent="0.4">
      <c r="A1734">
        <v>1733</v>
      </c>
      <c r="B1734" t="s">
        <v>1703</v>
      </c>
      <c r="C1734" t="s">
        <v>8115</v>
      </c>
    </row>
    <row r="1735" spans="1:3" x14ac:dyDescent="0.4">
      <c r="A1735">
        <v>1734</v>
      </c>
      <c r="B1735" t="s">
        <v>1704</v>
      </c>
      <c r="C1735" t="s">
        <v>8115</v>
      </c>
    </row>
    <row r="1736" spans="1:3" x14ac:dyDescent="0.4">
      <c r="A1736">
        <v>1735</v>
      </c>
      <c r="B1736" t="s">
        <v>1705</v>
      </c>
      <c r="C1736" t="s">
        <v>8115</v>
      </c>
    </row>
    <row r="1737" spans="1:3" x14ac:dyDescent="0.4">
      <c r="A1737">
        <v>1736</v>
      </c>
      <c r="B1737" t="s">
        <v>1706</v>
      </c>
      <c r="C1737" t="s">
        <v>8115</v>
      </c>
    </row>
    <row r="1738" spans="1:3" x14ac:dyDescent="0.4">
      <c r="A1738">
        <v>1737</v>
      </c>
      <c r="B1738" t="s">
        <v>1707</v>
      </c>
      <c r="C1738" t="s">
        <v>8115</v>
      </c>
    </row>
    <row r="1739" spans="1:3" x14ac:dyDescent="0.4">
      <c r="A1739">
        <v>1738</v>
      </c>
      <c r="B1739" t="s">
        <v>1708</v>
      </c>
      <c r="C1739" t="s">
        <v>8115</v>
      </c>
    </row>
    <row r="1740" spans="1:3" x14ac:dyDescent="0.4">
      <c r="A1740">
        <v>1739</v>
      </c>
      <c r="B1740" t="s">
        <v>1709</v>
      </c>
      <c r="C1740" t="s">
        <v>8115</v>
      </c>
    </row>
    <row r="1741" spans="1:3" x14ac:dyDescent="0.4">
      <c r="A1741">
        <v>1740</v>
      </c>
      <c r="B1741" t="s">
        <v>1710</v>
      </c>
      <c r="C1741" t="s">
        <v>8115</v>
      </c>
    </row>
    <row r="1742" spans="1:3" x14ac:dyDescent="0.4">
      <c r="A1742">
        <v>1741</v>
      </c>
      <c r="B1742" t="s">
        <v>1711</v>
      </c>
      <c r="C1742" t="s">
        <v>8115</v>
      </c>
    </row>
    <row r="1743" spans="1:3" x14ac:dyDescent="0.4">
      <c r="A1743">
        <v>1742</v>
      </c>
      <c r="B1743" t="s">
        <v>1712</v>
      </c>
      <c r="C1743" t="s">
        <v>8115</v>
      </c>
    </row>
    <row r="1744" spans="1:3" x14ac:dyDescent="0.4">
      <c r="A1744">
        <v>1743</v>
      </c>
      <c r="B1744" t="s">
        <v>1713</v>
      </c>
      <c r="C1744" t="s">
        <v>8115</v>
      </c>
    </row>
    <row r="1745" spans="1:3" x14ac:dyDescent="0.4">
      <c r="A1745">
        <v>1744</v>
      </c>
      <c r="B1745" t="s">
        <v>1714</v>
      </c>
      <c r="C1745" t="s">
        <v>8115</v>
      </c>
    </row>
    <row r="1746" spans="1:3" x14ac:dyDescent="0.4">
      <c r="A1746">
        <v>1745</v>
      </c>
      <c r="B1746" t="s">
        <v>1715</v>
      </c>
      <c r="C1746" t="s">
        <v>8115</v>
      </c>
    </row>
    <row r="1747" spans="1:3" x14ac:dyDescent="0.4">
      <c r="A1747">
        <v>1746</v>
      </c>
      <c r="B1747" t="s">
        <v>1716</v>
      </c>
      <c r="C1747" t="s">
        <v>8115</v>
      </c>
    </row>
    <row r="1748" spans="1:3" x14ac:dyDescent="0.4">
      <c r="A1748">
        <v>1747</v>
      </c>
      <c r="B1748" t="s">
        <v>1717</v>
      </c>
      <c r="C1748" t="s">
        <v>8115</v>
      </c>
    </row>
    <row r="1749" spans="1:3" x14ac:dyDescent="0.4">
      <c r="A1749">
        <v>1748</v>
      </c>
      <c r="B1749" t="s">
        <v>1718</v>
      </c>
      <c r="C1749" t="s">
        <v>8115</v>
      </c>
    </row>
    <row r="1750" spans="1:3" x14ac:dyDescent="0.4">
      <c r="A1750">
        <v>1749</v>
      </c>
      <c r="B1750" t="s">
        <v>1719</v>
      </c>
      <c r="C1750" t="s">
        <v>8115</v>
      </c>
    </row>
    <row r="1751" spans="1:3" x14ac:dyDescent="0.4">
      <c r="A1751">
        <v>1750</v>
      </c>
      <c r="B1751" t="s">
        <v>1720</v>
      </c>
      <c r="C1751" t="s">
        <v>8115</v>
      </c>
    </row>
    <row r="1752" spans="1:3" x14ac:dyDescent="0.4">
      <c r="A1752">
        <v>1751</v>
      </c>
      <c r="B1752" t="s">
        <v>1721</v>
      </c>
      <c r="C1752" t="s">
        <v>8115</v>
      </c>
    </row>
    <row r="1753" spans="1:3" x14ac:dyDescent="0.4">
      <c r="A1753">
        <v>1752</v>
      </c>
      <c r="B1753" t="s">
        <v>1722</v>
      </c>
      <c r="C1753" t="s">
        <v>8115</v>
      </c>
    </row>
    <row r="1754" spans="1:3" x14ac:dyDescent="0.4">
      <c r="A1754">
        <v>1753</v>
      </c>
      <c r="B1754" t="s">
        <v>1723</v>
      </c>
      <c r="C1754" t="s">
        <v>8115</v>
      </c>
    </row>
    <row r="1755" spans="1:3" x14ac:dyDescent="0.4">
      <c r="A1755">
        <v>1754</v>
      </c>
      <c r="B1755" t="s">
        <v>1724</v>
      </c>
      <c r="C1755" t="s">
        <v>8115</v>
      </c>
    </row>
    <row r="1756" spans="1:3" x14ac:dyDescent="0.4">
      <c r="A1756">
        <v>1755</v>
      </c>
      <c r="B1756" t="s">
        <v>1725</v>
      </c>
      <c r="C1756" t="s">
        <v>8115</v>
      </c>
    </row>
    <row r="1757" spans="1:3" x14ac:dyDescent="0.4">
      <c r="A1757">
        <v>1756</v>
      </c>
      <c r="B1757" t="s">
        <v>1726</v>
      </c>
      <c r="C1757" t="s">
        <v>8115</v>
      </c>
    </row>
    <row r="1758" spans="1:3" x14ac:dyDescent="0.4">
      <c r="A1758">
        <v>1757</v>
      </c>
      <c r="B1758" t="s">
        <v>1727</v>
      </c>
      <c r="C1758" t="s">
        <v>8115</v>
      </c>
    </row>
    <row r="1759" spans="1:3" x14ac:dyDescent="0.4">
      <c r="A1759">
        <v>1758</v>
      </c>
      <c r="B1759" t="s">
        <v>1728</v>
      </c>
      <c r="C1759" t="s">
        <v>8115</v>
      </c>
    </row>
    <row r="1760" spans="1:3" x14ac:dyDescent="0.4">
      <c r="A1760">
        <v>1759</v>
      </c>
      <c r="B1760" t="s">
        <v>1729</v>
      </c>
      <c r="C1760" t="s">
        <v>8115</v>
      </c>
    </row>
    <row r="1761" spans="1:3" x14ac:dyDescent="0.4">
      <c r="A1761">
        <v>1760</v>
      </c>
      <c r="B1761" t="s">
        <v>1730</v>
      </c>
      <c r="C1761" t="s">
        <v>8115</v>
      </c>
    </row>
    <row r="1762" spans="1:3" x14ac:dyDescent="0.4">
      <c r="A1762">
        <v>1761</v>
      </c>
      <c r="B1762" t="s">
        <v>1731</v>
      </c>
      <c r="C1762" t="s">
        <v>8115</v>
      </c>
    </row>
    <row r="1763" spans="1:3" x14ac:dyDescent="0.4">
      <c r="A1763">
        <v>1762</v>
      </c>
      <c r="B1763" t="s">
        <v>1732</v>
      </c>
      <c r="C1763" t="s">
        <v>8115</v>
      </c>
    </row>
    <row r="1764" spans="1:3" x14ac:dyDescent="0.4">
      <c r="A1764">
        <v>1763</v>
      </c>
      <c r="B1764" t="s">
        <v>1733</v>
      </c>
      <c r="C1764" t="s">
        <v>8115</v>
      </c>
    </row>
    <row r="1765" spans="1:3" x14ac:dyDescent="0.4">
      <c r="A1765">
        <v>1764</v>
      </c>
      <c r="B1765" t="s">
        <v>1734</v>
      </c>
      <c r="C1765" t="s">
        <v>8115</v>
      </c>
    </row>
    <row r="1766" spans="1:3" x14ac:dyDescent="0.4">
      <c r="A1766">
        <v>1765</v>
      </c>
      <c r="B1766" t="s">
        <v>1735</v>
      </c>
      <c r="C1766" t="s">
        <v>8115</v>
      </c>
    </row>
    <row r="1767" spans="1:3" x14ac:dyDescent="0.4">
      <c r="A1767">
        <v>1766</v>
      </c>
      <c r="B1767" t="s">
        <v>1736</v>
      </c>
      <c r="C1767" t="s">
        <v>8115</v>
      </c>
    </row>
    <row r="1768" spans="1:3" x14ac:dyDescent="0.4">
      <c r="A1768">
        <v>1767</v>
      </c>
      <c r="B1768" t="s">
        <v>1737</v>
      </c>
      <c r="C1768" t="s">
        <v>8115</v>
      </c>
    </row>
    <row r="1769" spans="1:3" x14ac:dyDescent="0.4">
      <c r="A1769">
        <v>1768</v>
      </c>
      <c r="B1769" t="s">
        <v>1738</v>
      </c>
      <c r="C1769" t="s">
        <v>8115</v>
      </c>
    </row>
    <row r="1770" spans="1:3" x14ac:dyDescent="0.4">
      <c r="A1770">
        <v>1769</v>
      </c>
      <c r="B1770" t="s">
        <v>1739</v>
      </c>
      <c r="C1770" t="s">
        <v>8115</v>
      </c>
    </row>
    <row r="1771" spans="1:3" x14ac:dyDescent="0.4">
      <c r="A1771">
        <v>1770</v>
      </c>
      <c r="B1771" t="s">
        <v>1740</v>
      </c>
      <c r="C1771" t="s">
        <v>8115</v>
      </c>
    </row>
    <row r="1772" spans="1:3" x14ac:dyDescent="0.4">
      <c r="A1772">
        <v>1771</v>
      </c>
      <c r="B1772" t="s">
        <v>1741</v>
      </c>
      <c r="C1772" t="s">
        <v>8115</v>
      </c>
    </row>
    <row r="1773" spans="1:3" x14ac:dyDescent="0.4">
      <c r="A1773">
        <v>1772</v>
      </c>
      <c r="B1773" t="s">
        <v>1742</v>
      </c>
      <c r="C1773" t="s">
        <v>8115</v>
      </c>
    </row>
    <row r="1774" spans="1:3" x14ac:dyDescent="0.4">
      <c r="A1774">
        <v>1773</v>
      </c>
      <c r="B1774" t="s">
        <v>1743</v>
      </c>
      <c r="C1774" t="s">
        <v>8115</v>
      </c>
    </row>
    <row r="1775" spans="1:3" x14ac:dyDescent="0.4">
      <c r="A1775">
        <v>1774</v>
      </c>
      <c r="B1775" t="s">
        <v>1744</v>
      </c>
      <c r="C1775" t="s">
        <v>8115</v>
      </c>
    </row>
    <row r="1776" spans="1:3" x14ac:dyDescent="0.4">
      <c r="A1776">
        <v>1775</v>
      </c>
      <c r="B1776" t="s">
        <v>1745</v>
      </c>
      <c r="C1776" t="s">
        <v>8115</v>
      </c>
    </row>
    <row r="1777" spans="1:3" x14ac:dyDescent="0.4">
      <c r="A1777">
        <v>1776</v>
      </c>
      <c r="B1777" t="s">
        <v>1746</v>
      </c>
      <c r="C1777" t="s">
        <v>8115</v>
      </c>
    </row>
    <row r="1778" spans="1:3" x14ac:dyDescent="0.4">
      <c r="A1778">
        <v>1777</v>
      </c>
      <c r="B1778" t="s">
        <v>1747</v>
      </c>
      <c r="C1778" t="s">
        <v>8115</v>
      </c>
    </row>
    <row r="1779" spans="1:3" x14ac:dyDescent="0.4">
      <c r="A1779">
        <v>1778</v>
      </c>
      <c r="B1779" t="s">
        <v>1748</v>
      </c>
      <c r="C1779" t="s">
        <v>8115</v>
      </c>
    </row>
    <row r="1780" spans="1:3" x14ac:dyDescent="0.4">
      <c r="A1780">
        <v>1779</v>
      </c>
      <c r="B1780" t="s">
        <v>1749</v>
      </c>
      <c r="C1780" t="s">
        <v>8115</v>
      </c>
    </row>
    <row r="1781" spans="1:3" x14ac:dyDescent="0.4">
      <c r="A1781">
        <v>1780</v>
      </c>
      <c r="B1781" t="s">
        <v>1750</v>
      </c>
      <c r="C1781" t="s">
        <v>8115</v>
      </c>
    </row>
    <row r="1782" spans="1:3" x14ac:dyDescent="0.4">
      <c r="A1782">
        <v>1781</v>
      </c>
      <c r="B1782" t="s">
        <v>1751</v>
      </c>
      <c r="C1782" t="s">
        <v>8115</v>
      </c>
    </row>
    <row r="1783" spans="1:3" x14ac:dyDescent="0.4">
      <c r="A1783">
        <v>1782</v>
      </c>
      <c r="B1783" t="s">
        <v>1752</v>
      </c>
      <c r="C1783" t="s">
        <v>8115</v>
      </c>
    </row>
    <row r="1784" spans="1:3" x14ac:dyDescent="0.4">
      <c r="A1784">
        <v>1783</v>
      </c>
      <c r="B1784" t="s">
        <v>1753</v>
      </c>
      <c r="C1784" t="s">
        <v>8115</v>
      </c>
    </row>
    <row r="1785" spans="1:3" x14ac:dyDescent="0.4">
      <c r="A1785">
        <v>1784</v>
      </c>
      <c r="B1785" t="s">
        <v>1754</v>
      </c>
      <c r="C1785" t="s">
        <v>8115</v>
      </c>
    </row>
    <row r="1786" spans="1:3" x14ac:dyDescent="0.4">
      <c r="A1786">
        <v>1785</v>
      </c>
      <c r="B1786" t="s">
        <v>1755</v>
      </c>
      <c r="C1786" t="s">
        <v>8115</v>
      </c>
    </row>
    <row r="1787" spans="1:3" x14ac:dyDescent="0.4">
      <c r="A1787">
        <v>1786</v>
      </c>
      <c r="B1787" t="s">
        <v>1756</v>
      </c>
      <c r="C1787" t="s">
        <v>8115</v>
      </c>
    </row>
    <row r="1788" spans="1:3" x14ac:dyDescent="0.4">
      <c r="A1788">
        <v>1787</v>
      </c>
      <c r="B1788" t="s">
        <v>1757</v>
      </c>
      <c r="C1788" t="s">
        <v>8115</v>
      </c>
    </row>
    <row r="1789" spans="1:3" x14ac:dyDescent="0.4">
      <c r="A1789">
        <v>1788</v>
      </c>
      <c r="B1789" t="s">
        <v>1758</v>
      </c>
      <c r="C1789" t="s">
        <v>8115</v>
      </c>
    </row>
    <row r="1790" spans="1:3" x14ac:dyDescent="0.4">
      <c r="A1790">
        <v>1789</v>
      </c>
      <c r="B1790" t="s">
        <v>1759</v>
      </c>
      <c r="C1790" t="s">
        <v>8115</v>
      </c>
    </row>
    <row r="1791" spans="1:3" x14ac:dyDescent="0.4">
      <c r="A1791">
        <v>1790</v>
      </c>
      <c r="B1791" t="s">
        <v>1760</v>
      </c>
      <c r="C1791" t="s">
        <v>8115</v>
      </c>
    </row>
    <row r="1792" spans="1:3" x14ac:dyDescent="0.4">
      <c r="A1792">
        <v>1791</v>
      </c>
      <c r="B1792" t="s">
        <v>1761</v>
      </c>
      <c r="C1792" t="s">
        <v>8115</v>
      </c>
    </row>
    <row r="1793" spans="1:3" x14ac:dyDescent="0.4">
      <c r="A1793">
        <v>1792</v>
      </c>
      <c r="B1793" t="s">
        <v>1762</v>
      </c>
      <c r="C1793" t="s">
        <v>8115</v>
      </c>
    </row>
    <row r="1794" spans="1:3" x14ac:dyDescent="0.4">
      <c r="A1794">
        <v>1793</v>
      </c>
      <c r="B1794" t="s">
        <v>1763</v>
      </c>
      <c r="C1794" t="s">
        <v>8115</v>
      </c>
    </row>
    <row r="1795" spans="1:3" x14ac:dyDescent="0.4">
      <c r="A1795">
        <v>1794</v>
      </c>
      <c r="B1795" t="s">
        <v>1764</v>
      </c>
      <c r="C1795" t="s">
        <v>8115</v>
      </c>
    </row>
    <row r="1796" spans="1:3" x14ac:dyDescent="0.4">
      <c r="A1796">
        <v>1795</v>
      </c>
      <c r="B1796" t="s">
        <v>1765</v>
      </c>
      <c r="C1796" t="s">
        <v>8115</v>
      </c>
    </row>
    <row r="1797" spans="1:3" x14ac:dyDescent="0.4">
      <c r="A1797">
        <v>1796</v>
      </c>
      <c r="B1797" t="s">
        <v>1766</v>
      </c>
      <c r="C1797" t="s">
        <v>8115</v>
      </c>
    </row>
    <row r="1798" spans="1:3" x14ac:dyDescent="0.4">
      <c r="A1798">
        <v>1797</v>
      </c>
      <c r="B1798" t="s">
        <v>1767</v>
      </c>
      <c r="C1798" t="s">
        <v>8115</v>
      </c>
    </row>
    <row r="1799" spans="1:3" x14ac:dyDescent="0.4">
      <c r="A1799">
        <v>1798</v>
      </c>
      <c r="B1799" t="s">
        <v>1768</v>
      </c>
      <c r="C1799" t="s">
        <v>8115</v>
      </c>
    </row>
    <row r="1800" spans="1:3" x14ac:dyDescent="0.4">
      <c r="A1800">
        <v>1799</v>
      </c>
      <c r="B1800" t="s">
        <v>1769</v>
      </c>
      <c r="C1800" t="s">
        <v>8115</v>
      </c>
    </row>
    <row r="1801" spans="1:3" x14ac:dyDescent="0.4">
      <c r="A1801">
        <v>1800</v>
      </c>
      <c r="B1801" t="s">
        <v>1770</v>
      </c>
      <c r="C1801" t="s">
        <v>8115</v>
      </c>
    </row>
    <row r="1802" spans="1:3" x14ac:dyDescent="0.4">
      <c r="A1802">
        <v>1801</v>
      </c>
      <c r="B1802" t="s">
        <v>1771</v>
      </c>
      <c r="C1802" t="s">
        <v>8115</v>
      </c>
    </row>
    <row r="1803" spans="1:3" x14ac:dyDescent="0.4">
      <c r="A1803">
        <v>1802</v>
      </c>
      <c r="B1803" t="s">
        <v>1772</v>
      </c>
      <c r="C1803" t="s">
        <v>8115</v>
      </c>
    </row>
    <row r="1804" spans="1:3" x14ac:dyDescent="0.4">
      <c r="A1804">
        <v>1803</v>
      </c>
      <c r="B1804" t="s">
        <v>1773</v>
      </c>
      <c r="C1804" t="s">
        <v>8115</v>
      </c>
    </row>
    <row r="1805" spans="1:3" x14ac:dyDescent="0.4">
      <c r="A1805">
        <v>1804</v>
      </c>
      <c r="B1805" t="s">
        <v>1774</v>
      </c>
      <c r="C1805" t="s">
        <v>8115</v>
      </c>
    </row>
    <row r="1806" spans="1:3" x14ac:dyDescent="0.4">
      <c r="A1806">
        <v>1805</v>
      </c>
      <c r="B1806" t="s">
        <v>1775</v>
      </c>
      <c r="C1806" t="s">
        <v>8115</v>
      </c>
    </row>
    <row r="1807" spans="1:3" x14ac:dyDescent="0.4">
      <c r="A1807">
        <v>1806</v>
      </c>
      <c r="B1807" t="s">
        <v>1776</v>
      </c>
      <c r="C1807" t="s">
        <v>8115</v>
      </c>
    </row>
    <row r="1808" spans="1:3" x14ac:dyDescent="0.4">
      <c r="A1808">
        <v>1807</v>
      </c>
      <c r="B1808" t="s">
        <v>1777</v>
      </c>
      <c r="C1808" t="s">
        <v>8115</v>
      </c>
    </row>
    <row r="1809" spans="1:3" x14ac:dyDescent="0.4">
      <c r="A1809">
        <v>1808</v>
      </c>
      <c r="B1809" t="s">
        <v>1778</v>
      </c>
      <c r="C1809" t="s">
        <v>8115</v>
      </c>
    </row>
    <row r="1810" spans="1:3" x14ac:dyDescent="0.4">
      <c r="A1810">
        <v>1809</v>
      </c>
      <c r="B1810" t="s">
        <v>1779</v>
      </c>
      <c r="C1810" t="s">
        <v>8115</v>
      </c>
    </row>
    <row r="1811" spans="1:3" x14ac:dyDescent="0.4">
      <c r="A1811">
        <v>1810</v>
      </c>
      <c r="B1811" t="s">
        <v>1780</v>
      </c>
      <c r="C1811" t="s">
        <v>8115</v>
      </c>
    </row>
    <row r="1812" spans="1:3" x14ac:dyDescent="0.4">
      <c r="A1812">
        <v>1811</v>
      </c>
      <c r="B1812" t="s">
        <v>1781</v>
      </c>
      <c r="C1812" t="s">
        <v>8115</v>
      </c>
    </row>
    <row r="1813" spans="1:3" x14ac:dyDescent="0.4">
      <c r="A1813">
        <v>1812</v>
      </c>
      <c r="B1813" t="s">
        <v>1782</v>
      </c>
      <c r="C1813" t="s">
        <v>8115</v>
      </c>
    </row>
    <row r="1814" spans="1:3" x14ac:dyDescent="0.4">
      <c r="A1814">
        <v>1813</v>
      </c>
      <c r="B1814" t="s">
        <v>1783</v>
      </c>
      <c r="C1814" t="s">
        <v>8115</v>
      </c>
    </row>
    <row r="1815" spans="1:3" x14ac:dyDescent="0.4">
      <c r="A1815">
        <v>1814</v>
      </c>
      <c r="B1815" t="s">
        <v>1784</v>
      </c>
      <c r="C1815" t="s">
        <v>8115</v>
      </c>
    </row>
    <row r="1816" spans="1:3" x14ac:dyDescent="0.4">
      <c r="A1816">
        <v>1815</v>
      </c>
      <c r="B1816" t="s">
        <v>1785</v>
      </c>
      <c r="C1816" t="s">
        <v>8115</v>
      </c>
    </row>
    <row r="1817" spans="1:3" x14ac:dyDescent="0.4">
      <c r="A1817">
        <v>1816</v>
      </c>
      <c r="B1817" t="s">
        <v>1786</v>
      </c>
      <c r="C1817" t="s">
        <v>8115</v>
      </c>
    </row>
    <row r="1818" spans="1:3" x14ac:dyDescent="0.4">
      <c r="A1818">
        <v>1817</v>
      </c>
      <c r="B1818" t="s">
        <v>1787</v>
      </c>
      <c r="C1818" t="s">
        <v>8115</v>
      </c>
    </row>
    <row r="1819" spans="1:3" x14ac:dyDescent="0.4">
      <c r="A1819">
        <v>1818</v>
      </c>
      <c r="B1819" t="s">
        <v>1788</v>
      </c>
      <c r="C1819" t="s">
        <v>8115</v>
      </c>
    </row>
    <row r="1820" spans="1:3" x14ac:dyDescent="0.4">
      <c r="A1820">
        <v>1819</v>
      </c>
      <c r="B1820" t="s">
        <v>1789</v>
      </c>
      <c r="C1820" t="s">
        <v>8115</v>
      </c>
    </row>
    <row r="1821" spans="1:3" x14ac:dyDescent="0.4">
      <c r="A1821">
        <v>1820</v>
      </c>
      <c r="B1821" t="s">
        <v>1790</v>
      </c>
      <c r="C1821" t="s">
        <v>8115</v>
      </c>
    </row>
    <row r="1822" spans="1:3" x14ac:dyDescent="0.4">
      <c r="A1822">
        <v>1821</v>
      </c>
      <c r="B1822" t="s">
        <v>1791</v>
      </c>
      <c r="C1822" t="s">
        <v>8115</v>
      </c>
    </row>
    <row r="1823" spans="1:3" x14ac:dyDescent="0.4">
      <c r="A1823">
        <v>1822</v>
      </c>
      <c r="B1823" t="s">
        <v>1792</v>
      </c>
      <c r="C1823" t="s">
        <v>8115</v>
      </c>
    </row>
    <row r="1824" spans="1:3" x14ac:dyDescent="0.4">
      <c r="A1824">
        <v>1823</v>
      </c>
      <c r="B1824" t="s">
        <v>1793</v>
      </c>
      <c r="C1824" t="s">
        <v>8115</v>
      </c>
    </row>
    <row r="1825" spans="1:3" x14ac:dyDescent="0.4">
      <c r="A1825">
        <v>1824</v>
      </c>
      <c r="B1825" t="s">
        <v>1794</v>
      </c>
      <c r="C1825" t="s">
        <v>8115</v>
      </c>
    </row>
    <row r="1826" spans="1:3" x14ac:dyDescent="0.4">
      <c r="A1826">
        <v>1825</v>
      </c>
      <c r="B1826" t="s">
        <v>1795</v>
      </c>
      <c r="C1826" t="s">
        <v>8115</v>
      </c>
    </row>
    <row r="1827" spans="1:3" x14ac:dyDescent="0.4">
      <c r="A1827">
        <v>1826</v>
      </c>
      <c r="B1827" t="s">
        <v>1796</v>
      </c>
      <c r="C1827" t="s">
        <v>8115</v>
      </c>
    </row>
    <row r="1828" spans="1:3" x14ac:dyDescent="0.4">
      <c r="A1828">
        <v>1827</v>
      </c>
      <c r="B1828" t="s">
        <v>1797</v>
      </c>
      <c r="C1828" t="s">
        <v>8115</v>
      </c>
    </row>
    <row r="1829" spans="1:3" x14ac:dyDescent="0.4">
      <c r="A1829">
        <v>1828</v>
      </c>
      <c r="B1829" t="s">
        <v>1798</v>
      </c>
      <c r="C1829" t="s">
        <v>8115</v>
      </c>
    </row>
    <row r="1830" spans="1:3" x14ac:dyDescent="0.4">
      <c r="A1830">
        <v>1829</v>
      </c>
      <c r="B1830" t="s">
        <v>1799</v>
      </c>
      <c r="C1830" t="s">
        <v>8115</v>
      </c>
    </row>
    <row r="1831" spans="1:3" x14ac:dyDescent="0.4">
      <c r="A1831">
        <v>1830</v>
      </c>
      <c r="B1831" t="s">
        <v>1800</v>
      </c>
      <c r="C1831" t="s">
        <v>8115</v>
      </c>
    </row>
    <row r="1832" spans="1:3" x14ac:dyDescent="0.4">
      <c r="A1832">
        <v>1831</v>
      </c>
      <c r="B1832" t="s">
        <v>1801</v>
      </c>
      <c r="C1832" t="s">
        <v>8115</v>
      </c>
    </row>
    <row r="1833" spans="1:3" x14ac:dyDescent="0.4">
      <c r="A1833">
        <v>1832</v>
      </c>
      <c r="B1833" t="s">
        <v>1802</v>
      </c>
      <c r="C1833" t="s">
        <v>8115</v>
      </c>
    </row>
    <row r="1834" spans="1:3" x14ac:dyDescent="0.4">
      <c r="A1834">
        <v>1833</v>
      </c>
      <c r="B1834" t="s">
        <v>1803</v>
      </c>
      <c r="C1834" t="s">
        <v>8115</v>
      </c>
    </row>
    <row r="1835" spans="1:3" x14ac:dyDescent="0.4">
      <c r="A1835">
        <v>1834</v>
      </c>
      <c r="B1835" t="s">
        <v>1804</v>
      </c>
      <c r="C1835" t="s">
        <v>8115</v>
      </c>
    </row>
    <row r="1836" spans="1:3" x14ac:dyDescent="0.4">
      <c r="A1836">
        <v>1835</v>
      </c>
      <c r="B1836" t="s">
        <v>1805</v>
      </c>
      <c r="C1836" t="s">
        <v>8115</v>
      </c>
    </row>
    <row r="1837" spans="1:3" x14ac:dyDescent="0.4">
      <c r="A1837">
        <v>1836</v>
      </c>
      <c r="B1837" t="s">
        <v>1806</v>
      </c>
      <c r="C1837" t="s">
        <v>8115</v>
      </c>
    </row>
    <row r="1838" spans="1:3" x14ac:dyDescent="0.4">
      <c r="A1838">
        <v>1837</v>
      </c>
      <c r="B1838" t="s">
        <v>1807</v>
      </c>
      <c r="C1838" t="s">
        <v>8115</v>
      </c>
    </row>
    <row r="1839" spans="1:3" x14ac:dyDescent="0.4">
      <c r="A1839">
        <v>1838</v>
      </c>
      <c r="B1839" t="s">
        <v>1808</v>
      </c>
      <c r="C1839" t="s">
        <v>8115</v>
      </c>
    </row>
    <row r="1840" spans="1:3" x14ac:dyDescent="0.4">
      <c r="A1840">
        <v>1839</v>
      </c>
      <c r="B1840" t="s">
        <v>1809</v>
      </c>
      <c r="C1840" t="s">
        <v>8115</v>
      </c>
    </row>
    <row r="1841" spans="1:3" x14ac:dyDescent="0.4">
      <c r="A1841">
        <v>1840</v>
      </c>
      <c r="B1841" t="s">
        <v>1810</v>
      </c>
      <c r="C1841" t="s">
        <v>8115</v>
      </c>
    </row>
    <row r="1842" spans="1:3" x14ac:dyDescent="0.4">
      <c r="A1842">
        <v>1841</v>
      </c>
      <c r="B1842" t="s">
        <v>1811</v>
      </c>
      <c r="C1842" t="s">
        <v>8115</v>
      </c>
    </row>
    <row r="1843" spans="1:3" x14ac:dyDescent="0.4">
      <c r="A1843">
        <v>1842</v>
      </c>
      <c r="B1843" t="s">
        <v>1812</v>
      </c>
      <c r="C1843" t="s">
        <v>8115</v>
      </c>
    </row>
    <row r="1844" spans="1:3" x14ac:dyDescent="0.4">
      <c r="A1844">
        <v>1843</v>
      </c>
      <c r="B1844" t="s">
        <v>1813</v>
      </c>
      <c r="C1844" t="s">
        <v>8115</v>
      </c>
    </row>
    <row r="1845" spans="1:3" x14ac:dyDescent="0.4">
      <c r="A1845">
        <v>1844</v>
      </c>
      <c r="B1845" t="s">
        <v>1814</v>
      </c>
      <c r="C1845" t="s">
        <v>8115</v>
      </c>
    </row>
    <row r="1846" spans="1:3" x14ac:dyDescent="0.4">
      <c r="A1846">
        <v>1845</v>
      </c>
      <c r="B1846" t="s">
        <v>1815</v>
      </c>
      <c r="C1846" t="s">
        <v>8115</v>
      </c>
    </row>
    <row r="1847" spans="1:3" x14ac:dyDescent="0.4">
      <c r="A1847">
        <v>1846</v>
      </c>
      <c r="B1847" t="s">
        <v>1816</v>
      </c>
      <c r="C1847" t="s">
        <v>8115</v>
      </c>
    </row>
    <row r="1848" spans="1:3" x14ac:dyDescent="0.4">
      <c r="A1848">
        <v>1847</v>
      </c>
      <c r="B1848" t="s">
        <v>1817</v>
      </c>
      <c r="C1848" t="s">
        <v>8115</v>
      </c>
    </row>
    <row r="1849" spans="1:3" x14ac:dyDescent="0.4">
      <c r="A1849">
        <v>1848</v>
      </c>
      <c r="B1849" t="s">
        <v>1818</v>
      </c>
      <c r="C1849" t="s">
        <v>8115</v>
      </c>
    </row>
    <row r="1850" spans="1:3" x14ac:dyDescent="0.4">
      <c r="A1850">
        <v>1849</v>
      </c>
      <c r="B1850" t="s">
        <v>1819</v>
      </c>
      <c r="C1850" t="s">
        <v>8115</v>
      </c>
    </row>
    <row r="1851" spans="1:3" x14ac:dyDescent="0.4">
      <c r="A1851">
        <v>1850</v>
      </c>
      <c r="B1851" t="s">
        <v>1820</v>
      </c>
      <c r="C1851" t="s">
        <v>8115</v>
      </c>
    </row>
    <row r="1852" spans="1:3" x14ac:dyDescent="0.4">
      <c r="A1852">
        <v>1851</v>
      </c>
      <c r="B1852" t="s">
        <v>1821</v>
      </c>
      <c r="C1852" t="s">
        <v>8115</v>
      </c>
    </row>
    <row r="1853" spans="1:3" x14ac:dyDescent="0.4">
      <c r="A1853">
        <v>1852</v>
      </c>
      <c r="B1853" t="s">
        <v>1822</v>
      </c>
      <c r="C1853" t="s">
        <v>8115</v>
      </c>
    </row>
    <row r="1854" spans="1:3" x14ac:dyDescent="0.4">
      <c r="A1854">
        <v>1853</v>
      </c>
      <c r="B1854" t="s">
        <v>1823</v>
      </c>
      <c r="C1854" t="s">
        <v>8115</v>
      </c>
    </row>
    <row r="1855" spans="1:3" x14ac:dyDescent="0.4">
      <c r="A1855">
        <v>1854</v>
      </c>
      <c r="B1855" t="s">
        <v>1824</v>
      </c>
      <c r="C1855" t="s">
        <v>8115</v>
      </c>
    </row>
    <row r="1856" spans="1:3" x14ac:dyDescent="0.4">
      <c r="A1856">
        <v>1855</v>
      </c>
      <c r="B1856" t="s">
        <v>1825</v>
      </c>
      <c r="C1856" t="s">
        <v>8115</v>
      </c>
    </row>
    <row r="1857" spans="1:3" x14ac:dyDescent="0.4">
      <c r="A1857">
        <v>1856</v>
      </c>
      <c r="B1857" t="s">
        <v>1826</v>
      </c>
      <c r="C1857" t="s">
        <v>8115</v>
      </c>
    </row>
    <row r="1858" spans="1:3" x14ac:dyDescent="0.4">
      <c r="A1858">
        <v>1857</v>
      </c>
      <c r="B1858" t="s">
        <v>1827</v>
      </c>
      <c r="C1858" t="s">
        <v>8115</v>
      </c>
    </row>
    <row r="1859" spans="1:3" x14ac:dyDescent="0.4">
      <c r="A1859">
        <v>1858</v>
      </c>
      <c r="B1859" t="s">
        <v>1828</v>
      </c>
      <c r="C1859" t="s">
        <v>8115</v>
      </c>
    </row>
    <row r="1860" spans="1:3" x14ac:dyDescent="0.4">
      <c r="A1860">
        <v>1859</v>
      </c>
      <c r="B1860" t="s">
        <v>1829</v>
      </c>
      <c r="C1860" t="s">
        <v>8115</v>
      </c>
    </row>
    <row r="1861" spans="1:3" x14ac:dyDescent="0.4">
      <c r="A1861">
        <v>1860</v>
      </c>
      <c r="B1861" t="s">
        <v>1830</v>
      </c>
      <c r="C1861" t="s">
        <v>8115</v>
      </c>
    </row>
    <row r="1862" spans="1:3" x14ac:dyDescent="0.4">
      <c r="A1862">
        <v>1861</v>
      </c>
      <c r="B1862" t="s">
        <v>1831</v>
      </c>
      <c r="C1862" t="s">
        <v>8115</v>
      </c>
    </row>
    <row r="1863" spans="1:3" x14ac:dyDescent="0.4">
      <c r="A1863">
        <v>1862</v>
      </c>
      <c r="B1863" t="s">
        <v>1832</v>
      </c>
      <c r="C1863" t="s">
        <v>8115</v>
      </c>
    </row>
    <row r="1864" spans="1:3" x14ac:dyDescent="0.4">
      <c r="A1864">
        <v>1863</v>
      </c>
      <c r="B1864" t="s">
        <v>1833</v>
      </c>
      <c r="C1864" t="s">
        <v>8115</v>
      </c>
    </row>
    <row r="1865" spans="1:3" x14ac:dyDescent="0.4">
      <c r="A1865">
        <v>1864</v>
      </c>
      <c r="B1865" t="s">
        <v>1834</v>
      </c>
      <c r="C1865" t="s">
        <v>8115</v>
      </c>
    </row>
    <row r="1866" spans="1:3" x14ac:dyDescent="0.4">
      <c r="A1866">
        <v>1865</v>
      </c>
      <c r="B1866" t="s">
        <v>1835</v>
      </c>
      <c r="C1866" t="s">
        <v>8115</v>
      </c>
    </row>
    <row r="1867" spans="1:3" x14ac:dyDescent="0.4">
      <c r="A1867">
        <v>1866</v>
      </c>
      <c r="B1867" t="s">
        <v>1836</v>
      </c>
      <c r="C1867" t="s">
        <v>8115</v>
      </c>
    </row>
    <row r="1868" spans="1:3" x14ac:dyDescent="0.4">
      <c r="A1868">
        <v>1867</v>
      </c>
      <c r="B1868" t="s">
        <v>1837</v>
      </c>
      <c r="C1868" t="s">
        <v>8115</v>
      </c>
    </row>
    <row r="1869" spans="1:3" x14ac:dyDescent="0.4">
      <c r="A1869">
        <v>1868</v>
      </c>
      <c r="B1869" t="s">
        <v>1838</v>
      </c>
      <c r="C1869" t="s">
        <v>8115</v>
      </c>
    </row>
    <row r="1870" spans="1:3" x14ac:dyDescent="0.4">
      <c r="A1870">
        <v>1869</v>
      </c>
      <c r="B1870" t="s">
        <v>1839</v>
      </c>
      <c r="C1870" t="s">
        <v>8115</v>
      </c>
    </row>
    <row r="1871" spans="1:3" x14ac:dyDescent="0.4">
      <c r="A1871">
        <v>1870</v>
      </c>
      <c r="B1871" t="s">
        <v>1840</v>
      </c>
      <c r="C1871" t="s">
        <v>8115</v>
      </c>
    </row>
    <row r="1872" spans="1:3" x14ac:dyDescent="0.4">
      <c r="A1872">
        <v>1871</v>
      </c>
      <c r="B1872" t="s">
        <v>1841</v>
      </c>
      <c r="C1872" t="s">
        <v>8115</v>
      </c>
    </row>
    <row r="1873" spans="1:3" x14ac:dyDescent="0.4">
      <c r="A1873">
        <v>1872</v>
      </c>
      <c r="B1873" t="s">
        <v>1842</v>
      </c>
      <c r="C1873" t="s">
        <v>8115</v>
      </c>
    </row>
    <row r="1874" spans="1:3" x14ac:dyDescent="0.4">
      <c r="A1874">
        <v>1873</v>
      </c>
      <c r="B1874" t="s">
        <v>1843</v>
      </c>
      <c r="C1874" t="s">
        <v>8115</v>
      </c>
    </row>
    <row r="1875" spans="1:3" x14ac:dyDescent="0.4">
      <c r="A1875">
        <v>1874</v>
      </c>
      <c r="B1875" t="s">
        <v>1844</v>
      </c>
      <c r="C1875" t="s">
        <v>8115</v>
      </c>
    </row>
    <row r="1876" spans="1:3" x14ac:dyDescent="0.4">
      <c r="A1876">
        <v>1875</v>
      </c>
      <c r="B1876" t="s">
        <v>1845</v>
      </c>
      <c r="C1876" t="s">
        <v>8115</v>
      </c>
    </row>
    <row r="1877" spans="1:3" x14ac:dyDescent="0.4">
      <c r="A1877">
        <v>1876</v>
      </c>
      <c r="B1877" t="s">
        <v>1846</v>
      </c>
      <c r="C1877" t="s">
        <v>8115</v>
      </c>
    </row>
    <row r="1878" spans="1:3" x14ac:dyDescent="0.4">
      <c r="A1878">
        <v>1877</v>
      </c>
      <c r="B1878" t="s">
        <v>1847</v>
      </c>
      <c r="C1878" t="s">
        <v>8115</v>
      </c>
    </row>
    <row r="1879" spans="1:3" x14ac:dyDescent="0.4">
      <c r="A1879">
        <v>1878</v>
      </c>
      <c r="B1879" t="s">
        <v>1848</v>
      </c>
      <c r="C1879" t="s">
        <v>8115</v>
      </c>
    </row>
    <row r="1880" spans="1:3" x14ac:dyDescent="0.4">
      <c r="A1880">
        <v>1879</v>
      </c>
      <c r="B1880" t="s">
        <v>1849</v>
      </c>
      <c r="C1880" t="s">
        <v>8115</v>
      </c>
    </row>
    <row r="1881" spans="1:3" x14ac:dyDescent="0.4">
      <c r="A1881">
        <v>1880</v>
      </c>
      <c r="B1881" t="s">
        <v>1850</v>
      </c>
      <c r="C1881" t="s">
        <v>8115</v>
      </c>
    </row>
    <row r="1882" spans="1:3" x14ac:dyDescent="0.4">
      <c r="A1882">
        <v>1881</v>
      </c>
      <c r="B1882" t="s">
        <v>1851</v>
      </c>
      <c r="C1882" t="s">
        <v>8115</v>
      </c>
    </row>
    <row r="1883" spans="1:3" x14ac:dyDescent="0.4">
      <c r="A1883">
        <v>1882</v>
      </c>
      <c r="B1883" t="s">
        <v>1852</v>
      </c>
      <c r="C1883" t="s">
        <v>8115</v>
      </c>
    </row>
    <row r="1884" spans="1:3" x14ac:dyDescent="0.4">
      <c r="A1884">
        <v>1883</v>
      </c>
      <c r="B1884" t="s">
        <v>1853</v>
      </c>
      <c r="C1884" t="s">
        <v>8115</v>
      </c>
    </row>
    <row r="1885" spans="1:3" x14ac:dyDescent="0.4">
      <c r="A1885">
        <v>1884</v>
      </c>
      <c r="B1885" t="s">
        <v>1854</v>
      </c>
      <c r="C1885" t="s">
        <v>8115</v>
      </c>
    </row>
    <row r="1886" spans="1:3" x14ac:dyDescent="0.4">
      <c r="A1886">
        <v>1885</v>
      </c>
      <c r="B1886" t="s">
        <v>1855</v>
      </c>
      <c r="C1886" t="s">
        <v>8115</v>
      </c>
    </row>
    <row r="1887" spans="1:3" x14ac:dyDescent="0.4">
      <c r="A1887">
        <v>1886</v>
      </c>
      <c r="B1887" t="s">
        <v>1856</v>
      </c>
      <c r="C1887" t="s">
        <v>8115</v>
      </c>
    </row>
    <row r="1888" spans="1:3" x14ac:dyDescent="0.4">
      <c r="A1888">
        <v>1887</v>
      </c>
      <c r="B1888" t="s">
        <v>1857</v>
      </c>
      <c r="C1888" t="s">
        <v>8115</v>
      </c>
    </row>
    <row r="1889" spans="1:3" x14ac:dyDescent="0.4">
      <c r="A1889">
        <v>1888</v>
      </c>
      <c r="B1889" t="s">
        <v>1858</v>
      </c>
      <c r="C1889" t="s">
        <v>8115</v>
      </c>
    </row>
    <row r="1890" spans="1:3" x14ac:dyDescent="0.4">
      <c r="A1890">
        <v>1889</v>
      </c>
      <c r="B1890" t="s">
        <v>1859</v>
      </c>
      <c r="C1890" t="s">
        <v>8115</v>
      </c>
    </row>
    <row r="1891" spans="1:3" x14ac:dyDescent="0.4">
      <c r="A1891">
        <v>1890</v>
      </c>
      <c r="B1891" t="s">
        <v>1860</v>
      </c>
      <c r="C1891" t="s">
        <v>8115</v>
      </c>
    </row>
    <row r="1892" spans="1:3" x14ac:dyDescent="0.4">
      <c r="A1892">
        <v>1891</v>
      </c>
      <c r="B1892" t="s">
        <v>1861</v>
      </c>
      <c r="C1892" t="s">
        <v>8115</v>
      </c>
    </row>
    <row r="1893" spans="1:3" x14ac:dyDescent="0.4">
      <c r="A1893">
        <v>1892</v>
      </c>
      <c r="B1893" t="s">
        <v>1862</v>
      </c>
      <c r="C1893" t="s">
        <v>8115</v>
      </c>
    </row>
    <row r="1894" spans="1:3" x14ac:dyDescent="0.4">
      <c r="A1894">
        <v>1893</v>
      </c>
      <c r="B1894" t="s">
        <v>1863</v>
      </c>
      <c r="C1894" t="s">
        <v>8115</v>
      </c>
    </row>
    <row r="1895" spans="1:3" x14ac:dyDescent="0.4">
      <c r="A1895">
        <v>1894</v>
      </c>
      <c r="B1895" t="s">
        <v>1864</v>
      </c>
      <c r="C1895" t="s">
        <v>8115</v>
      </c>
    </row>
    <row r="1896" spans="1:3" x14ac:dyDescent="0.4">
      <c r="A1896">
        <v>1895</v>
      </c>
      <c r="B1896" t="s">
        <v>1865</v>
      </c>
      <c r="C1896" t="s">
        <v>8115</v>
      </c>
    </row>
    <row r="1897" spans="1:3" x14ac:dyDescent="0.4">
      <c r="A1897">
        <v>1896</v>
      </c>
      <c r="B1897" t="s">
        <v>1866</v>
      </c>
      <c r="C1897" t="s">
        <v>8115</v>
      </c>
    </row>
    <row r="1898" spans="1:3" x14ac:dyDescent="0.4">
      <c r="A1898">
        <v>1897</v>
      </c>
      <c r="B1898" t="s">
        <v>1867</v>
      </c>
      <c r="C1898" t="s">
        <v>8115</v>
      </c>
    </row>
    <row r="1899" spans="1:3" x14ac:dyDescent="0.4">
      <c r="A1899">
        <v>1898</v>
      </c>
      <c r="B1899" t="s">
        <v>1868</v>
      </c>
      <c r="C1899" t="s">
        <v>8115</v>
      </c>
    </row>
    <row r="1900" spans="1:3" x14ac:dyDescent="0.4">
      <c r="A1900">
        <v>1899</v>
      </c>
      <c r="B1900" t="s">
        <v>1869</v>
      </c>
      <c r="C1900" t="s">
        <v>8115</v>
      </c>
    </row>
    <row r="1901" spans="1:3" x14ac:dyDescent="0.4">
      <c r="A1901">
        <v>1900</v>
      </c>
      <c r="B1901" t="s">
        <v>1870</v>
      </c>
      <c r="C1901" t="s">
        <v>8115</v>
      </c>
    </row>
    <row r="1902" spans="1:3" x14ac:dyDescent="0.4">
      <c r="A1902">
        <v>1901</v>
      </c>
      <c r="B1902" t="s">
        <v>1871</v>
      </c>
      <c r="C1902" t="s">
        <v>8115</v>
      </c>
    </row>
    <row r="1903" spans="1:3" x14ac:dyDescent="0.4">
      <c r="A1903">
        <v>1902</v>
      </c>
      <c r="B1903" t="s">
        <v>1872</v>
      </c>
      <c r="C1903" t="s">
        <v>8115</v>
      </c>
    </row>
    <row r="1904" spans="1:3" x14ac:dyDescent="0.4">
      <c r="A1904">
        <v>1903</v>
      </c>
      <c r="B1904" t="s">
        <v>1873</v>
      </c>
      <c r="C1904" t="s">
        <v>8115</v>
      </c>
    </row>
    <row r="1905" spans="1:3" x14ac:dyDescent="0.4">
      <c r="A1905">
        <v>1904</v>
      </c>
      <c r="B1905" t="s">
        <v>1874</v>
      </c>
      <c r="C1905" t="s">
        <v>8115</v>
      </c>
    </row>
    <row r="1906" spans="1:3" x14ac:dyDescent="0.4">
      <c r="A1906">
        <v>1905</v>
      </c>
      <c r="B1906" t="s">
        <v>1875</v>
      </c>
      <c r="C1906" t="s">
        <v>8115</v>
      </c>
    </row>
    <row r="1907" spans="1:3" x14ac:dyDescent="0.4">
      <c r="A1907">
        <v>1906</v>
      </c>
      <c r="B1907" t="s">
        <v>1876</v>
      </c>
      <c r="C1907" t="s">
        <v>8115</v>
      </c>
    </row>
    <row r="1908" spans="1:3" x14ac:dyDescent="0.4">
      <c r="A1908">
        <v>1907</v>
      </c>
      <c r="B1908" t="s">
        <v>1877</v>
      </c>
      <c r="C1908" t="s">
        <v>8115</v>
      </c>
    </row>
    <row r="1909" spans="1:3" x14ac:dyDescent="0.4">
      <c r="A1909">
        <v>1908</v>
      </c>
      <c r="B1909" t="s">
        <v>1878</v>
      </c>
      <c r="C1909" t="s">
        <v>8115</v>
      </c>
    </row>
    <row r="1910" spans="1:3" x14ac:dyDescent="0.4">
      <c r="A1910">
        <v>1909</v>
      </c>
      <c r="B1910" t="s">
        <v>1879</v>
      </c>
      <c r="C1910" t="s">
        <v>8115</v>
      </c>
    </row>
    <row r="1911" spans="1:3" x14ac:dyDescent="0.4">
      <c r="A1911">
        <v>1910</v>
      </c>
      <c r="B1911" t="s">
        <v>1880</v>
      </c>
      <c r="C1911" t="s">
        <v>8115</v>
      </c>
    </row>
    <row r="1912" spans="1:3" x14ac:dyDescent="0.4">
      <c r="A1912">
        <v>1911</v>
      </c>
      <c r="B1912" t="s">
        <v>1881</v>
      </c>
      <c r="C1912" t="s">
        <v>8115</v>
      </c>
    </row>
    <row r="1913" spans="1:3" x14ac:dyDescent="0.4">
      <c r="A1913">
        <v>1912</v>
      </c>
      <c r="B1913" t="s">
        <v>1882</v>
      </c>
      <c r="C1913" t="s">
        <v>8115</v>
      </c>
    </row>
    <row r="1914" spans="1:3" x14ac:dyDescent="0.4">
      <c r="A1914">
        <v>1913</v>
      </c>
      <c r="B1914" t="s">
        <v>1883</v>
      </c>
      <c r="C1914" t="s">
        <v>8115</v>
      </c>
    </row>
    <row r="1915" spans="1:3" x14ac:dyDescent="0.4">
      <c r="A1915">
        <v>1914</v>
      </c>
      <c r="B1915" t="s">
        <v>1884</v>
      </c>
      <c r="C1915" t="s">
        <v>8115</v>
      </c>
    </row>
    <row r="1916" spans="1:3" x14ac:dyDescent="0.4">
      <c r="A1916">
        <v>1915</v>
      </c>
      <c r="B1916" t="s">
        <v>1885</v>
      </c>
      <c r="C1916" t="s">
        <v>8115</v>
      </c>
    </row>
    <row r="1917" spans="1:3" x14ac:dyDescent="0.4">
      <c r="A1917">
        <v>1916</v>
      </c>
      <c r="B1917" t="s">
        <v>1886</v>
      </c>
      <c r="C1917" t="s">
        <v>8115</v>
      </c>
    </row>
    <row r="1918" spans="1:3" x14ac:dyDescent="0.4">
      <c r="A1918">
        <v>1917</v>
      </c>
      <c r="B1918" t="s">
        <v>1887</v>
      </c>
      <c r="C1918" t="s">
        <v>8115</v>
      </c>
    </row>
    <row r="1919" spans="1:3" x14ac:dyDescent="0.4">
      <c r="A1919">
        <v>1918</v>
      </c>
      <c r="B1919" t="s">
        <v>1888</v>
      </c>
      <c r="C1919" t="s">
        <v>8115</v>
      </c>
    </row>
    <row r="1920" spans="1:3" x14ac:dyDescent="0.4">
      <c r="A1920">
        <v>1919</v>
      </c>
      <c r="B1920" t="s">
        <v>1889</v>
      </c>
      <c r="C1920" t="s">
        <v>8115</v>
      </c>
    </row>
    <row r="1921" spans="1:3" x14ac:dyDescent="0.4">
      <c r="A1921">
        <v>1920</v>
      </c>
      <c r="B1921" t="s">
        <v>1890</v>
      </c>
      <c r="C1921" t="s">
        <v>8115</v>
      </c>
    </row>
    <row r="1922" spans="1:3" x14ac:dyDescent="0.4">
      <c r="A1922">
        <v>1921</v>
      </c>
      <c r="B1922" t="s">
        <v>1891</v>
      </c>
      <c r="C1922" t="s">
        <v>8115</v>
      </c>
    </row>
    <row r="1923" spans="1:3" x14ac:dyDescent="0.4">
      <c r="A1923">
        <v>1922</v>
      </c>
      <c r="B1923" t="s">
        <v>1892</v>
      </c>
      <c r="C1923" t="s">
        <v>8115</v>
      </c>
    </row>
    <row r="1924" spans="1:3" x14ac:dyDescent="0.4">
      <c r="A1924">
        <v>1923</v>
      </c>
      <c r="B1924" t="s">
        <v>1893</v>
      </c>
      <c r="C1924" t="s">
        <v>8115</v>
      </c>
    </row>
    <row r="1925" spans="1:3" x14ac:dyDescent="0.4">
      <c r="A1925">
        <v>1924</v>
      </c>
      <c r="B1925" t="s">
        <v>1894</v>
      </c>
      <c r="C1925" t="s">
        <v>8115</v>
      </c>
    </row>
    <row r="1926" spans="1:3" x14ac:dyDescent="0.4">
      <c r="A1926">
        <v>1925</v>
      </c>
      <c r="B1926" t="s">
        <v>1895</v>
      </c>
      <c r="C1926" t="s">
        <v>8115</v>
      </c>
    </row>
    <row r="1927" spans="1:3" x14ac:dyDescent="0.4">
      <c r="A1927">
        <v>1926</v>
      </c>
      <c r="B1927" t="s">
        <v>1896</v>
      </c>
      <c r="C1927" t="s">
        <v>8115</v>
      </c>
    </row>
    <row r="1928" spans="1:3" x14ac:dyDescent="0.4">
      <c r="A1928">
        <v>1927</v>
      </c>
      <c r="B1928" t="s">
        <v>1897</v>
      </c>
      <c r="C1928" t="s">
        <v>8115</v>
      </c>
    </row>
    <row r="1929" spans="1:3" x14ac:dyDescent="0.4">
      <c r="A1929">
        <v>1928</v>
      </c>
      <c r="B1929" t="s">
        <v>1898</v>
      </c>
      <c r="C1929" t="s">
        <v>8115</v>
      </c>
    </row>
    <row r="1930" spans="1:3" x14ac:dyDescent="0.4">
      <c r="A1930">
        <v>1929</v>
      </c>
      <c r="B1930" t="s">
        <v>1899</v>
      </c>
      <c r="C1930" t="s">
        <v>8115</v>
      </c>
    </row>
    <row r="1931" spans="1:3" x14ac:dyDescent="0.4">
      <c r="A1931">
        <v>1930</v>
      </c>
      <c r="B1931" t="s">
        <v>1900</v>
      </c>
      <c r="C1931" t="s">
        <v>8115</v>
      </c>
    </row>
    <row r="1932" spans="1:3" x14ac:dyDescent="0.4">
      <c r="A1932">
        <v>1931</v>
      </c>
      <c r="B1932" t="s">
        <v>1901</v>
      </c>
      <c r="C1932" t="s">
        <v>8115</v>
      </c>
    </row>
    <row r="1933" spans="1:3" x14ac:dyDescent="0.4">
      <c r="A1933">
        <v>1932</v>
      </c>
      <c r="B1933" t="s">
        <v>1902</v>
      </c>
      <c r="C1933" t="s">
        <v>8115</v>
      </c>
    </row>
    <row r="1934" spans="1:3" x14ac:dyDescent="0.4">
      <c r="A1934">
        <v>1933</v>
      </c>
      <c r="B1934" t="s">
        <v>1903</v>
      </c>
      <c r="C1934" t="s">
        <v>8115</v>
      </c>
    </row>
    <row r="1935" spans="1:3" x14ac:dyDescent="0.4">
      <c r="A1935">
        <v>1934</v>
      </c>
      <c r="B1935" t="s">
        <v>1904</v>
      </c>
      <c r="C1935" t="s">
        <v>8115</v>
      </c>
    </row>
    <row r="1936" spans="1:3" x14ac:dyDescent="0.4">
      <c r="A1936">
        <v>1935</v>
      </c>
      <c r="B1936" t="s">
        <v>1905</v>
      </c>
      <c r="C1936" t="s">
        <v>8115</v>
      </c>
    </row>
    <row r="1937" spans="1:3" x14ac:dyDescent="0.4">
      <c r="A1937">
        <v>1936</v>
      </c>
      <c r="B1937" t="s">
        <v>1906</v>
      </c>
      <c r="C1937" t="s">
        <v>8115</v>
      </c>
    </row>
    <row r="1938" spans="1:3" x14ac:dyDescent="0.4">
      <c r="A1938">
        <v>1937</v>
      </c>
      <c r="B1938" t="s">
        <v>1907</v>
      </c>
      <c r="C1938" t="s">
        <v>8115</v>
      </c>
    </row>
    <row r="1939" spans="1:3" x14ac:dyDescent="0.4">
      <c r="A1939">
        <v>1938</v>
      </c>
      <c r="B1939" t="s">
        <v>1908</v>
      </c>
      <c r="C1939" t="s">
        <v>8115</v>
      </c>
    </row>
    <row r="1940" spans="1:3" x14ac:dyDescent="0.4">
      <c r="A1940">
        <v>1939</v>
      </c>
      <c r="B1940" t="s">
        <v>1909</v>
      </c>
      <c r="C1940" t="s">
        <v>8115</v>
      </c>
    </row>
    <row r="1941" spans="1:3" x14ac:dyDescent="0.4">
      <c r="A1941">
        <v>1940</v>
      </c>
      <c r="B1941" t="s">
        <v>1910</v>
      </c>
      <c r="C1941" t="s">
        <v>8115</v>
      </c>
    </row>
    <row r="1942" spans="1:3" x14ac:dyDescent="0.4">
      <c r="A1942">
        <v>1941</v>
      </c>
      <c r="B1942" t="s">
        <v>1911</v>
      </c>
      <c r="C1942" t="s">
        <v>8115</v>
      </c>
    </row>
    <row r="1943" spans="1:3" x14ac:dyDescent="0.4">
      <c r="A1943">
        <v>1942</v>
      </c>
      <c r="B1943" t="s">
        <v>1912</v>
      </c>
      <c r="C1943" t="s">
        <v>8115</v>
      </c>
    </row>
    <row r="1944" spans="1:3" x14ac:dyDescent="0.4">
      <c r="A1944">
        <v>1943</v>
      </c>
      <c r="B1944" t="s">
        <v>1913</v>
      </c>
      <c r="C1944" t="s">
        <v>8115</v>
      </c>
    </row>
    <row r="1945" spans="1:3" x14ac:dyDescent="0.4">
      <c r="A1945">
        <v>1944</v>
      </c>
      <c r="B1945" t="s">
        <v>1914</v>
      </c>
      <c r="C1945" t="s">
        <v>8115</v>
      </c>
    </row>
    <row r="1946" spans="1:3" x14ac:dyDescent="0.4">
      <c r="A1946">
        <v>1945</v>
      </c>
      <c r="B1946" t="s">
        <v>1915</v>
      </c>
      <c r="C1946" t="s">
        <v>8115</v>
      </c>
    </row>
    <row r="1947" spans="1:3" x14ac:dyDescent="0.4">
      <c r="A1947">
        <v>1946</v>
      </c>
      <c r="B1947" t="s">
        <v>1916</v>
      </c>
      <c r="C1947" t="s">
        <v>8115</v>
      </c>
    </row>
    <row r="1948" spans="1:3" x14ac:dyDescent="0.4">
      <c r="A1948">
        <v>1947</v>
      </c>
      <c r="B1948" t="s">
        <v>1917</v>
      </c>
      <c r="C1948" t="s">
        <v>8115</v>
      </c>
    </row>
    <row r="1949" spans="1:3" x14ac:dyDescent="0.4">
      <c r="A1949">
        <v>1948</v>
      </c>
      <c r="B1949" t="s">
        <v>1918</v>
      </c>
      <c r="C1949" t="s">
        <v>8115</v>
      </c>
    </row>
    <row r="1950" spans="1:3" x14ac:dyDescent="0.4">
      <c r="A1950">
        <v>1949</v>
      </c>
      <c r="B1950" t="s">
        <v>1919</v>
      </c>
      <c r="C1950" t="s">
        <v>8115</v>
      </c>
    </row>
    <row r="1951" spans="1:3" x14ac:dyDescent="0.4">
      <c r="A1951">
        <v>1950</v>
      </c>
      <c r="B1951" t="s">
        <v>1920</v>
      </c>
      <c r="C1951" t="s">
        <v>8115</v>
      </c>
    </row>
    <row r="1952" spans="1:3" x14ac:dyDescent="0.4">
      <c r="A1952">
        <v>1951</v>
      </c>
      <c r="B1952" t="s">
        <v>1921</v>
      </c>
      <c r="C1952" t="s">
        <v>8115</v>
      </c>
    </row>
    <row r="1953" spans="1:3" x14ac:dyDescent="0.4">
      <c r="A1953">
        <v>1952</v>
      </c>
      <c r="B1953" t="s">
        <v>1922</v>
      </c>
      <c r="C1953" t="s">
        <v>8115</v>
      </c>
    </row>
    <row r="1954" spans="1:3" x14ac:dyDescent="0.4">
      <c r="A1954">
        <v>1953</v>
      </c>
      <c r="B1954" t="s">
        <v>1923</v>
      </c>
      <c r="C1954" t="s">
        <v>8115</v>
      </c>
    </row>
    <row r="1955" spans="1:3" x14ac:dyDescent="0.4">
      <c r="A1955">
        <v>1954</v>
      </c>
      <c r="B1955" t="s">
        <v>1924</v>
      </c>
      <c r="C1955" t="s">
        <v>8115</v>
      </c>
    </row>
    <row r="1956" spans="1:3" x14ac:dyDescent="0.4">
      <c r="A1956">
        <v>1955</v>
      </c>
      <c r="B1956" t="s">
        <v>1925</v>
      </c>
      <c r="C1956" t="s">
        <v>8115</v>
      </c>
    </row>
    <row r="1957" spans="1:3" x14ac:dyDescent="0.4">
      <c r="A1957">
        <v>1956</v>
      </c>
      <c r="B1957" t="s">
        <v>1926</v>
      </c>
      <c r="C1957" t="s">
        <v>8115</v>
      </c>
    </row>
    <row r="1958" spans="1:3" x14ac:dyDescent="0.4">
      <c r="A1958">
        <v>1957</v>
      </c>
      <c r="B1958" t="s">
        <v>1927</v>
      </c>
      <c r="C1958" t="s">
        <v>8115</v>
      </c>
    </row>
    <row r="1959" spans="1:3" x14ac:dyDescent="0.4">
      <c r="A1959">
        <v>1958</v>
      </c>
      <c r="B1959" t="s">
        <v>1928</v>
      </c>
      <c r="C1959" t="s">
        <v>8115</v>
      </c>
    </row>
    <row r="1960" spans="1:3" x14ac:dyDescent="0.4">
      <c r="A1960">
        <v>1959</v>
      </c>
      <c r="B1960" t="s">
        <v>1929</v>
      </c>
      <c r="C1960" t="s">
        <v>8115</v>
      </c>
    </row>
    <row r="1961" spans="1:3" x14ac:dyDescent="0.4">
      <c r="A1961">
        <v>1960</v>
      </c>
      <c r="B1961" t="s">
        <v>1930</v>
      </c>
      <c r="C1961" t="s">
        <v>8115</v>
      </c>
    </row>
    <row r="1962" spans="1:3" x14ac:dyDescent="0.4">
      <c r="A1962">
        <v>1961</v>
      </c>
      <c r="B1962" t="s">
        <v>1931</v>
      </c>
      <c r="C1962" t="s">
        <v>8115</v>
      </c>
    </row>
    <row r="1963" spans="1:3" x14ac:dyDescent="0.4">
      <c r="A1963">
        <v>1962</v>
      </c>
      <c r="B1963" t="s">
        <v>1932</v>
      </c>
      <c r="C1963" t="s">
        <v>8115</v>
      </c>
    </row>
    <row r="1964" spans="1:3" x14ac:dyDescent="0.4">
      <c r="A1964">
        <v>1963</v>
      </c>
      <c r="B1964" t="s">
        <v>1933</v>
      </c>
      <c r="C1964" t="s">
        <v>8115</v>
      </c>
    </row>
    <row r="1965" spans="1:3" x14ac:dyDescent="0.4">
      <c r="A1965">
        <v>1964</v>
      </c>
      <c r="B1965" t="s">
        <v>1934</v>
      </c>
      <c r="C1965" t="s">
        <v>8115</v>
      </c>
    </row>
    <row r="1966" spans="1:3" x14ac:dyDescent="0.4">
      <c r="A1966">
        <v>1965</v>
      </c>
      <c r="B1966" t="s">
        <v>1935</v>
      </c>
      <c r="C1966" t="s">
        <v>8115</v>
      </c>
    </row>
    <row r="1967" spans="1:3" x14ac:dyDescent="0.4">
      <c r="A1967">
        <v>1966</v>
      </c>
      <c r="B1967" t="s">
        <v>1936</v>
      </c>
      <c r="C1967" t="s">
        <v>8115</v>
      </c>
    </row>
    <row r="1968" spans="1:3" x14ac:dyDescent="0.4">
      <c r="A1968">
        <v>1967</v>
      </c>
      <c r="B1968" t="s">
        <v>1937</v>
      </c>
      <c r="C1968" t="s">
        <v>8115</v>
      </c>
    </row>
    <row r="1969" spans="1:3" x14ac:dyDescent="0.4">
      <c r="A1969">
        <v>1968</v>
      </c>
      <c r="B1969" t="s">
        <v>1938</v>
      </c>
      <c r="C1969" t="s">
        <v>8115</v>
      </c>
    </row>
    <row r="1970" spans="1:3" x14ac:dyDescent="0.4">
      <c r="A1970">
        <v>1969</v>
      </c>
      <c r="B1970" t="s">
        <v>1939</v>
      </c>
      <c r="C1970" t="s">
        <v>8115</v>
      </c>
    </row>
    <row r="1971" spans="1:3" x14ac:dyDescent="0.4">
      <c r="A1971">
        <v>1970</v>
      </c>
      <c r="B1971" t="s">
        <v>1940</v>
      </c>
      <c r="C1971" t="s">
        <v>8115</v>
      </c>
    </row>
    <row r="1972" spans="1:3" x14ac:dyDescent="0.4">
      <c r="A1972">
        <v>1971</v>
      </c>
      <c r="B1972" t="s">
        <v>1941</v>
      </c>
      <c r="C1972" t="s">
        <v>8115</v>
      </c>
    </row>
    <row r="1973" spans="1:3" x14ac:dyDescent="0.4">
      <c r="A1973">
        <v>1972</v>
      </c>
      <c r="B1973" t="s">
        <v>1942</v>
      </c>
      <c r="C1973" t="s">
        <v>8115</v>
      </c>
    </row>
    <row r="1974" spans="1:3" x14ac:dyDescent="0.4">
      <c r="A1974">
        <v>1973</v>
      </c>
      <c r="B1974" t="s">
        <v>1943</v>
      </c>
      <c r="C1974" t="s">
        <v>8115</v>
      </c>
    </row>
    <row r="1975" spans="1:3" x14ac:dyDescent="0.4">
      <c r="A1975">
        <v>1974</v>
      </c>
      <c r="B1975" t="s">
        <v>1944</v>
      </c>
      <c r="C1975" t="s">
        <v>8115</v>
      </c>
    </row>
    <row r="1976" spans="1:3" x14ac:dyDescent="0.4">
      <c r="A1976">
        <v>1975</v>
      </c>
      <c r="B1976" t="s">
        <v>1945</v>
      </c>
      <c r="C1976" t="s">
        <v>8115</v>
      </c>
    </row>
    <row r="1977" spans="1:3" x14ac:dyDescent="0.4">
      <c r="A1977">
        <v>1976</v>
      </c>
      <c r="B1977" t="s">
        <v>1946</v>
      </c>
      <c r="C1977" t="s">
        <v>8115</v>
      </c>
    </row>
    <row r="1978" spans="1:3" x14ac:dyDescent="0.4">
      <c r="A1978">
        <v>1977</v>
      </c>
      <c r="B1978" t="s">
        <v>1947</v>
      </c>
      <c r="C1978" t="s">
        <v>8115</v>
      </c>
    </row>
    <row r="1979" spans="1:3" x14ac:dyDescent="0.4">
      <c r="A1979">
        <v>1978</v>
      </c>
      <c r="B1979" t="s">
        <v>1948</v>
      </c>
      <c r="C1979" t="s">
        <v>8115</v>
      </c>
    </row>
    <row r="1980" spans="1:3" x14ac:dyDescent="0.4">
      <c r="A1980">
        <v>1979</v>
      </c>
      <c r="B1980" t="s">
        <v>1949</v>
      </c>
      <c r="C1980" t="s">
        <v>8115</v>
      </c>
    </row>
    <row r="1981" spans="1:3" x14ac:dyDescent="0.4">
      <c r="A1981">
        <v>1980</v>
      </c>
      <c r="B1981" t="s">
        <v>1950</v>
      </c>
      <c r="C1981" t="s">
        <v>8115</v>
      </c>
    </row>
    <row r="1982" spans="1:3" x14ac:dyDescent="0.4">
      <c r="A1982">
        <v>1981</v>
      </c>
      <c r="B1982" t="s">
        <v>1951</v>
      </c>
      <c r="C1982" t="s">
        <v>8115</v>
      </c>
    </row>
    <row r="1983" spans="1:3" x14ac:dyDescent="0.4">
      <c r="A1983">
        <v>1982</v>
      </c>
      <c r="B1983" t="s">
        <v>1952</v>
      </c>
      <c r="C1983" t="s">
        <v>8115</v>
      </c>
    </row>
    <row r="1984" spans="1:3" x14ac:dyDescent="0.4">
      <c r="A1984">
        <v>1983</v>
      </c>
      <c r="B1984" t="s">
        <v>1953</v>
      </c>
      <c r="C1984" t="s">
        <v>8115</v>
      </c>
    </row>
    <row r="1985" spans="1:3" x14ac:dyDescent="0.4">
      <c r="A1985">
        <v>1984</v>
      </c>
      <c r="B1985" t="s">
        <v>1954</v>
      </c>
      <c r="C1985" t="s">
        <v>8115</v>
      </c>
    </row>
    <row r="1986" spans="1:3" x14ac:dyDescent="0.4">
      <c r="A1986">
        <v>1985</v>
      </c>
      <c r="B1986" t="s">
        <v>1955</v>
      </c>
      <c r="C1986" t="s">
        <v>8115</v>
      </c>
    </row>
    <row r="1987" spans="1:3" x14ac:dyDescent="0.4">
      <c r="A1987">
        <v>1986</v>
      </c>
      <c r="B1987" t="s">
        <v>1956</v>
      </c>
      <c r="C1987" t="s">
        <v>8115</v>
      </c>
    </row>
    <row r="1988" spans="1:3" x14ac:dyDescent="0.4">
      <c r="A1988">
        <v>1987</v>
      </c>
      <c r="B1988" t="s">
        <v>1957</v>
      </c>
      <c r="C1988" t="s">
        <v>8115</v>
      </c>
    </row>
    <row r="1989" spans="1:3" x14ac:dyDescent="0.4">
      <c r="A1989">
        <v>1988</v>
      </c>
      <c r="B1989" t="s">
        <v>1958</v>
      </c>
      <c r="C1989" t="s">
        <v>8115</v>
      </c>
    </row>
    <row r="1990" spans="1:3" x14ac:dyDescent="0.4">
      <c r="A1990">
        <v>1989</v>
      </c>
      <c r="B1990" t="s">
        <v>1959</v>
      </c>
      <c r="C1990" t="s">
        <v>8115</v>
      </c>
    </row>
    <row r="1991" spans="1:3" x14ac:dyDescent="0.4">
      <c r="A1991">
        <v>1990</v>
      </c>
      <c r="B1991" t="s">
        <v>1960</v>
      </c>
      <c r="C1991" t="s">
        <v>8115</v>
      </c>
    </row>
    <row r="1992" spans="1:3" x14ac:dyDescent="0.4">
      <c r="A1992">
        <v>1991</v>
      </c>
      <c r="B1992" t="s">
        <v>1961</v>
      </c>
      <c r="C1992" t="s">
        <v>8115</v>
      </c>
    </row>
    <row r="1993" spans="1:3" x14ac:dyDescent="0.4">
      <c r="A1993">
        <v>1992</v>
      </c>
      <c r="B1993" t="s">
        <v>1962</v>
      </c>
      <c r="C1993" t="s">
        <v>8115</v>
      </c>
    </row>
    <row r="1994" spans="1:3" x14ac:dyDescent="0.4">
      <c r="A1994">
        <v>1993</v>
      </c>
      <c r="B1994" t="s">
        <v>1963</v>
      </c>
      <c r="C1994" t="s">
        <v>8115</v>
      </c>
    </row>
    <row r="1995" spans="1:3" x14ac:dyDescent="0.4">
      <c r="A1995">
        <v>1994</v>
      </c>
      <c r="B1995" t="s">
        <v>1964</v>
      </c>
      <c r="C1995" t="s">
        <v>8115</v>
      </c>
    </row>
    <row r="1996" spans="1:3" x14ac:dyDescent="0.4">
      <c r="A1996">
        <v>1995</v>
      </c>
      <c r="B1996" t="s">
        <v>1965</v>
      </c>
      <c r="C1996" t="s">
        <v>8115</v>
      </c>
    </row>
    <row r="1997" spans="1:3" x14ac:dyDescent="0.4">
      <c r="A1997">
        <v>1996</v>
      </c>
      <c r="B1997" t="s">
        <v>1966</v>
      </c>
      <c r="C1997" t="s">
        <v>8115</v>
      </c>
    </row>
    <row r="1998" spans="1:3" x14ac:dyDescent="0.4">
      <c r="A1998">
        <v>1997</v>
      </c>
      <c r="B1998" t="s">
        <v>1967</v>
      </c>
      <c r="C1998" t="s">
        <v>8115</v>
      </c>
    </row>
    <row r="1999" spans="1:3" x14ac:dyDescent="0.4">
      <c r="A1999">
        <v>1998</v>
      </c>
      <c r="B1999" t="s">
        <v>1968</v>
      </c>
      <c r="C1999" t="s">
        <v>8115</v>
      </c>
    </row>
    <row r="2000" spans="1:3" x14ac:dyDescent="0.4">
      <c r="A2000">
        <v>1999</v>
      </c>
      <c r="B2000" t="s">
        <v>1969</v>
      </c>
      <c r="C2000" t="s">
        <v>8115</v>
      </c>
    </row>
    <row r="2001" spans="1:3" x14ac:dyDescent="0.4">
      <c r="A2001">
        <v>2000</v>
      </c>
      <c r="B2001" t="s">
        <v>1970</v>
      </c>
      <c r="C2001" t="s">
        <v>8115</v>
      </c>
    </row>
    <row r="2002" spans="1:3" x14ac:dyDescent="0.4">
      <c r="A2002">
        <v>2001</v>
      </c>
      <c r="B2002" t="s">
        <v>1971</v>
      </c>
      <c r="C2002" t="s">
        <v>8115</v>
      </c>
    </row>
    <row r="2003" spans="1:3" x14ac:dyDescent="0.4">
      <c r="A2003">
        <v>2002</v>
      </c>
      <c r="B2003" t="s">
        <v>1972</v>
      </c>
      <c r="C2003" t="s">
        <v>8115</v>
      </c>
    </row>
    <row r="2004" spans="1:3" x14ac:dyDescent="0.4">
      <c r="A2004">
        <v>2003</v>
      </c>
      <c r="B2004" t="s">
        <v>1973</v>
      </c>
      <c r="C2004" t="s">
        <v>8115</v>
      </c>
    </row>
    <row r="2005" spans="1:3" x14ac:dyDescent="0.4">
      <c r="A2005">
        <v>2004</v>
      </c>
      <c r="B2005" t="s">
        <v>1974</v>
      </c>
      <c r="C2005" t="s">
        <v>8115</v>
      </c>
    </row>
    <row r="2006" spans="1:3" x14ac:dyDescent="0.4">
      <c r="A2006">
        <v>2005</v>
      </c>
      <c r="B2006" t="s">
        <v>1975</v>
      </c>
      <c r="C2006" t="s">
        <v>8115</v>
      </c>
    </row>
    <row r="2007" spans="1:3" x14ac:dyDescent="0.4">
      <c r="A2007">
        <v>2006</v>
      </c>
      <c r="B2007" t="s">
        <v>1976</v>
      </c>
      <c r="C2007" t="s">
        <v>8115</v>
      </c>
    </row>
    <row r="2008" spans="1:3" x14ac:dyDescent="0.4">
      <c r="A2008">
        <v>2007</v>
      </c>
      <c r="B2008" t="s">
        <v>1977</v>
      </c>
      <c r="C2008" t="s">
        <v>8115</v>
      </c>
    </row>
    <row r="2009" spans="1:3" x14ac:dyDescent="0.4">
      <c r="A2009">
        <v>2008</v>
      </c>
      <c r="B2009" t="s">
        <v>1978</v>
      </c>
      <c r="C2009" t="s">
        <v>8115</v>
      </c>
    </row>
    <row r="2010" spans="1:3" x14ac:dyDescent="0.4">
      <c r="A2010">
        <v>2009</v>
      </c>
      <c r="B2010" t="s">
        <v>1979</v>
      </c>
      <c r="C2010" t="s">
        <v>8115</v>
      </c>
    </row>
    <row r="2011" spans="1:3" x14ac:dyDescent="0.4">
      <c r="A2011">
        <v>2010</v>
      </c>
      <c r="B2011" t="s">
        <v>1980</v>
      </c>
      <c r="C2011" t="s">
        <v>8115</v>
      </c>
    </row>
    <row r="2012" spans="1:3" x14ac:dyDescent="0.4">
      <c r="A2012">
        <v>2011</v>
      </c>
      <c r="B2012" t="s">
        <v>1981</v>
      </c>
      <c r="C2012" t="s">
        <v>8115</v>
      </c>
    </row>
    <row r="2013" spans="1:3" x14ac:dyDescent="0.4">
      <c r="A2013">
        <v>2012</v>
      </c>
      <c r="B2013" t="s">
        <v>1982</v>
      </c>
      <c r="C2013" t="s">
        <v>8115</v>
      </c>
    </row>
    <row r="2014" spans="1:3" x14ac:dyDescent="0.4">
      <c r="A2014">
        <v>2013</v>
      </c>
      <c r="B2014" t="s">
        <v>1983</v>
      </c>
      <c r="C2014" t="s">
        <v>8115</v>
      </c>
    </row>
    <row r="2015" spans="1:3" x14ac:dyDescent="0.4">
      <c r="A2015">
        <v>2014</v>
      </c>
      <c r="B2015" t="s">
        <v>1984</v>
      </c>
      <c r="C2015" t="s">
        <v>8115</v>
      </c>
    </row>
    <row r="2016" spans="1:3" x14ac:dyDescent="0.4">
      <c r="A2016">
        <v>2015</v>
      </c>
      <c r="B2016" t="s">
        <v>1985</v>
      </c>
      <c r="C2016" t="s">
        <v>8115</v>
      </c>
    </row>
    <row r="2017" spans="1:3" x14ac:dyDescent="0.4">
      <c r="A2017">
        <v>2016</v>
      </c>
      <c r="B2017" t="s">
        <v>1986</v>
      </c>
      <c r="C2017" t="s">
        <v>8115</v>
      </c>
    </row>
    <row r="2018" spans="1:3" x14ac:dyDescent="0.4">
      <c r="A2018">
        <v>2017</v>
      </c>
      <c r="B2018" t="s">
        <v>1987</v>
      </c>
      <c r="C2018" t="s">
        <v>8115</v>
      </c>
    </row>
    <row r="2019" spans="1:3" x14ac:dyDescent="0.4">
      <c r="A2019">
        <v>2018</v>
      </c>
      <c r="B2019" t="s">
        <v>1988</v>
      </c>
      <c r="C2019" t="s">
        <v>8115</v>
      </c>
    </row>
    <row r="2020" spans="1:3" x14ac:dyDescent="0.4">
      <c r="A2020">
        <v>2019</v>
      </c>
      <c r="B2020" t="s">
        <v>1989</v>
      </c>
      <c r="C2020" t="s">
        <v>8115</v>
      </c>
    </row>
    <row r="2021" spans="1:3" x14ac:dyDescent="0.4">
      <c r="A2021">
        <v>2020</v>
      </c>
      <c r="B2021" t="s">
        <v>1990</v>
      </c>
      <c r="C2021" t="s">
        <v>8115</v>
      </c>
    </row>
    <row r="2022" spans="1:3" x14ac:dyDescent="0.4">
      <c r="A2022">
        <v>2021</v>
      </c>
      <c r="B2022" t="s">
        <v>1991</v>
      </c>
      <c r="C2022" t="s">
        <v>8115</v>
      </c>
    </row>
    <row r="2023" spans="1:3" x14ac:dyDescent="0.4">
      <c r="A2023">
        <v>2022</v>
      </c>
      <c r="B2023" t="s">
        <v>1992</v>
      </c>
      <c r="C2023" t="s">
        <v>8115</v>
      </c>
    </row>
    <row r="2024" spans="1:3" x14ac:dyDescent="0.4">
      <c r="A2024">
        <v>2023</v>
      </c>
      <c r="B2024" t="s">
        <v>1993</v>
      </c>
      <c r="C2024" t="s">
        <v>8115</v>
      </c>
    </row>
    <row r="2025" spans="1:3" x14ac:dyDescent="0.4">
      <c r="A2025">
        <v>2024</v>
      </c>
      <c r="B2025" t="s">
        <v>1994</v>
      </c>
      <c r="C2025" t="s">
        <v>8115</v>
      </c>
    </row>
    <row r="2026" spans="1:3" x14ac:dyDescent="0.4">
      <c r="A2026">
        <v>2025</v>
      </c>
      <c r="B2026" t="s">
        <v>1995</v>
      </c>
      <c r="C2026" t="s">
        <v>8115</v>
      </c>
    </row>
    <row r="2027" spans="1:3" x14ac:dyDescent="0.4">
      <c r="A2027">
        <v>2026</v>
      </c>
      <c r="B2027" t="s">
        <v>1996</v>
      </c>
      <c r="C2027" t="s">
        <v>8115</v>
      </c>
    </row>
    <row r="2028" spans="1:3" x14ac:dyDescent="0.4">
      <c r="A2028">
        <v>2027</v>
      </c>
      <c r="B2028" t="s">
        <v>1997</v>
      </c>
      <c r="C2028" t="s">
        <v>8115</v>
      </c>
    </row>
    <row r="2029" spans="1:3" x14ac:dyDescent="0.4">
      <c r="A2029">
        <v>2028</v>
      </c>
      <c r="B2029" t="s">
        <v>1998</v>
      </c>
      <c r="C2029" t="s">
        <v>8115</v>
      </c>
    </row>
    <row r="2030" spans="1:3" x14ac:dyDescent="0.4">
      <c r="A2030">
        <v>2029</v>
      </c>
      <c r="B2030" t="s">
        <v>1999</v>
      </c>
      <c r="C2030" t="s">
        <v>8115</v>
      </c>
    </row>
    <row r="2031" spans="1:3" x14ac:dyDescent="0.4">
      <c r="A2031">
        <v>2030</v>
      </c>
      <c r="B2031" t="s">
        <v>2000</v>
      </c>
      <c r="C2031" t="s">
        <v>8115</v>
      </c>
    </row>
    <row r="2032" spans="1:3" x14ac:dyDescent="0.4">
      <c r="A2032">
        <v>2031</v>
      </c>
      <c r="B2032" t="s">
        <v>2001</v>
      </c>
      <c r="C2032" t="s">
        <v>8115</v>
      </c>
    </row>
    <row r="2033" spans="1:3" x14ac:dyDescent="0.4">
      <c r="A2033">
        <v>2032</v>
      </c>
      <c r="B2033" t="s">
        <v>2002</v>
      </c>
      <c r="C2033" t="s">
        <v>8115</v>
      </c>
    </row>
    <row r="2034" spans="1:3" x14ac:dyDescent="0.4">
      <c r="A2034">
        <v>2033</v>
      </c>
      <c r="B2034" t="s">
        <v>2003</v>
      </c>
      <c r="C2034" t="s">
        <v>8115</v>
      </c>
    </row>
    <row r="2035" spans="1:3" x14ac:dyDescent="0.4">
      <c r="A2035">
        <v>2034</v>
      </c>
      <c r="B2035" t="s">
        <v>2004</v>
      </c>
      <c r="C2035" t="s">
        <v>8115</v>
      </c>
    </row>
    <row r="2036" spans="1:3" x14ac:dyDescent="0.4">
      <c r="A2036">
        <v>2035</v>
      </c>
      <c r="B2036" t="s">
        <v>2005</v>
      </c>
      <c r="C2036" t="s">
        <v>8115</v>
      </c>
    </row>
    <row r="2037" spans="1:3" x14ac:dyDescent="0.4">
      <c r="A2037">
        <v>2036</v>
      </c>
      <c r="B2037" t="s">
        <v>2006</v>
      </c>
      <c r="C2037" t="s">
        <v>8115</v>
      </c>
    </row>
    <row r="2038" spans="1:3" x14ac:dyDescent="0.4">
      <c r="A2038">
        <v>2037</v>
      </c>
      <c r="B2038" t="s">
        <v>2007</v>
      </c>
      <c r="C2038" t="s">
        <v>8115</v>
      </c>
    </row>
    <row r="2039" spans="1:3" x14ac:dyDescent="0.4">
      <c r="A2039">
        <v>2038</v>
      </c>
      <c r="B2039" t="s">
        <v>2008</v>
      </c>
      <c r="C2039" t="s">
        <v>8115</v>
      </c>
    </row>
    <row r="2040" spans="1:3" x14ac:dyDescent="0.4">
      <c r="A2040">
        <v>2039</v>
      </c>
      <c r="B2040" t="s">
        <v>2009</v>
      </c>
      <c r="C2040" t="s">
        <v>8115</v>
      </c>
    </row>
    <row r="2041" spans="1:3" x14ac:dyDescent="0.4">
      <c r="A2041">
        <v>2040</v>
      </c>
      <c r="B2041" t="s">
        <v>2010</v>
      </c>
      <c r="C2041" t="s">
        <v>8115</v>
      </c>
    </row>
    <row r="2042" spans="1:3" x14ac:dyDescent="0.4">
      <c r="A2042">
        <v>2041</v>
      </c>
      <c r="B2042" t="s">
        <v>2011</v>
      </c>
      <c r="C2042" t="s">
        <v>8115</v>
      </c>
    </row>
    <row r="2043" spans="1:3" x14ac:dyDescent="0.4">
      <c r="A2043">
        <v>2042</v>
      </c>
      <c r="B2043" t="s">
        <v>2012</v>
      </c>
      <c r="C2043" t="s">
        <v>8115</v>
      </c>
    </row>
    <row r="2044" spans="1:3" x14ac:dyDescent="0.4">
      <c r="A2044">
        <v>2043</v>
      </c>
      <c r="B2044" t="s">
        <v>2013</v>
      </c>
      <c r="C2044" t="s">
        <v>8115</v>
      </c>
    </row>
    <row r="2045" spans="1:3" x14ac:dyDescent="0.4">
      <c r="A2045">
        <v>2044</v>
      </c>
      <c r="B2045" t="s">
        <v>2014</v>
      </c>
      <c r="C2045" t="s">
        <v>8115</v>
      </c>
    </row>
    <row r="2046" spans="1:3" x14ac:dyDescent="0.4">
      <c r="A2046">
        <v>2045</v>
      </c>
      <c r="B2046" t="s">
        <v>2015</v>
      </c>
      <c r="C2046" t="s">
        <v>8115</v>
      </c>
    </row>
    <row r="2047" spans="1:3" x14ac:dyDescent="0.4">
      <c r="A2047">
        <v>2046</v>
      </c>
      <c r="B2047" t="s">
        <v>2016</v>
      </c>
      <c r="C2047" t="s">
        <v>8115</v>
      </c>
    </row>
    <row r="2048" spans="1:3" x14ac:dyDescent="0.4">
      <c r="A2048">
        <v>2047</v>
      </c>
      <c r="B2048" t="s">
        <v>2017</v>
      </c>
      <c r="C2048" t="s">
        <v>8115</v>
      </c>
    </row>
    <row r="2049" spans="1:3" x14ac:dyDescent="0.4">
      <c r="A2049">
        <v>2048</v>
      </c>
      <c r="B2049" t="s">
        <v>2018</v>
      </c>
      <c r="C2049" t="s">
        <v>8115</v>
      </c>
    </row>
    <row r="2050" spans="1:3" x14ac:dyDescent="0.4">
      <c r="A2050">
        <v>2049</v>
      </c>
      <c r="B2050" t="s">
        <v>2019</v>
      </c>
      <c r="C2050" t="s">
        <v>8115</v>
      </c>
    </row>
    <row r="2051" spans="1:3" x14ac:dyDescent="0.4">
      <c r="A2051">
        <v>2050</v>
      </c>
      <c r="B2051" t="s">
        <v>2020</v>
      </c>
      <c r="C2051" t="s">
        <v>8115</v>
      </c>
    </row>
    <row r="2052" spans="1:3" x14ac:dyDescent="0.4">
      <c r="A2052">
        <v>2051</v>
      </c>
      <c r="B2052" t="s">
        <v>2021</v>
      </c>
      <c r="C2052" t="s">
        <v>8115</v>
      </c>
    </row>
    <row r="2053" spans="1:3" x14ac:dyDescent="0.4">
      <c r="A2053">
        <v>2052</v>
      </c>
      <c r="B2053" t="s">
        <v>2022</v>
      </c>
      <c r="C2053" t="s">
        <v>8115</v>
      </c>
    </row>
    <row r="2054" spans="1:3" x14ac:dyDescent="0.4">
      <c r="A2054">
        <v>2053</v>
      </c>
      <c r="B2054" t="s">
        <v>2023</v>
      </c>
      <c r="C2054" t="s">
        <v>8115</v>
      </c>
    </row>
    <row r="2055" spans="1:3" x14ac:dyDescent="0.4">
      <c r="A2055">
        <v>2054</v>
      </c>
      <c r="B2055" t="s">
        <v>2024</v>
      </c>
      <c r="C2055" t="s">
        <v>8115</v>
      </c>
    </row>
    <row r="2056" spans="1:3" x14ac:dyDescent="0.4">
      <c r="A2056">
        <v>2055</v>
      </c>
      <c r="B2056" t="s">
        <v>2025</v>
      </c>
      <c r="C2056" t="s">
        <v>8115</v>
      </c>
    </row>
    <row r="2057" spans="1:3" x14ac:dyDescent="0.4">
      <c r="A2057">
        <v>2056</v>
      </c>
      <c r="B2057" t="s">
        <v>2026</v>
      </c>
      <c r="C2057" t="s">
        <v>8115</v>
      </c>
    </row>
    <row r="2058" spans="1:3" x14ac:dyDescent="0.4">
      <c r="A2058">
        <v>2057</v>
      </c>
      <c r="B2058" t="s">
        <v>2027</v>
      </c>
      <c r="C2058" t="s">
        <v>8115</v>
      </c>
    </row>
    <row r="2059" spans="1:3" x14ac:dyDescent="0.4">
      <c r="A2059">
        <v>2058</v>
      </c>
      <c r="B2059" t="s">
        <v>2028</v>
      </c>
      <c r="C2059" t="s">
        <v>8115</v>
      </c>
    </row>
    <row r="2060" spans="1:3" x14ac:dyDescent="0.4">
      <c r="A2060">
        <v>2059</v>
      </c>
      <c r="B2060" t="s">
        <v>2029</v>
      </c>
      <c r="C2060" t="s">
        <v>8115</v>
      </c>
    </row>
    <row r="2061" spans="1:3" x14ac:dyDescent="0.4">
      <c r="A2061">
        <v>2060</v>
      </c>
      <c r="B2061" t="s">
        <v>2030</v>
      </c>
      <c r="C2061" t="s">
        <v>8115</v>
      </c>
    </row>
    <row r="2062" spans="1:3" x14ac:dyDescent="0.4">
      <c r="A2062">
        <v>2061</v>
      </c>
      <c r="B2062" t="s">
        <v>2031</v>
      </c>
      <c r="C2062" t="s">
        <v>8115</v>
      </c>
    </row>
    <row r="2063" spans="1:3" x14ac:dyDescent="0.4">
      <c r="A2063">
        <v>2062</v>
      </c>
      <c r="B2063" t="s">
        <v>2032</v>
      </c>
      <c r="C2063" t="s">
        <v>8115</v>
      </c>
    </row>
    <row r="2064" spans="1:3" x14ac:dyDescent="0.4">
      <c r="A2064">
        <v>2063</v>
      </c>
      <c r="B2064" t="s">
        <v>2033</v>
      </c>
      <c r="C2064" t="s">
        <v>8115</v>
      </c>
    </row>
    <row r="2065" spans="1:3" x14ac:dyDescent="0.4">
      <c r="A2065">
        <v>2064</v>
      </c>
      <c r="B2065" t="s">
        <v>2034</v>
      </c>
      <c r="C2065" t="s">
        <v>8115</v>
      </c>
    </row>
    <row r="2066" spans="1:3" x14ac:dyDescent="0.4">
      <c r="A2066">
        <v>2065</v>
      </c>
      <c r="B2066" t="s">
        <v>2035</v>
      </c>
      <c r="C2066" t="s">
        <v>8115</v>
      </c>
    </row>
    <row r="2067" spans="1:3" x14ac:dyDescent="0.4">
      <c r="A2067">
        <v>2066</v>
      </c>
      <c r="B2067" t="s">
        <v>2036</v>
      </c>
      <c r="C2067" t="s">
        <v>8115</v>
      </c>
    </row>
    <row r="2068" spans="1:3" x14ac:dyDescent="0.4">
      <c r="A2068">
        <v>2067</v>
      </c>
      <c r="B2068" t="s">
        <v>2037</v>
      </c>
      <c r="C2068" t="s">
        <v>8115</v>
      </c>
    </row>
    <row r="2069" spans="1:3" x14ac:dyDescent="0.4">
      <c r="A2069">
        <v>2068</v>
      </c>
      <c r="B2069" t="s">
        <v>2038</v>
      </c>
      <c r="C2069" t="s">
        <v>8115</v>
      </c>
    </row>
    <row r="2070" spans="1:3" x14ac:dyDescent="0.4">
      <c r="A2070">
        <v>2069</v>
      </c>
      <c r="B2070" t="s">
        <v>2039</v>
      </c>
      <c r="C2070" t="s">
        <v>8115</v>
      </c>
    </row>
    <row r="2071" spans="1:3" x14ac:dyDescent="0.4">
      <c r="A2071">
        <v>2070</v>
      </c>
      <c r="B2071" t="s">
        <v>2040</v>
      </c>
      <c r="C2071" t="s">
        <v>8115</v>
      </c>
    </row>
    <row r="2072" spans="1:3" x14ac:dyDescent="0.4">
      <c r="A2072">
        <v>2071</v>
      </c>
      <c r="B2072" t="s">
        <v>2041</v>
      </c>
      <c r="C2072" t="s">
        <v>8115</v>
      </c>
    </row>
    <row r="2073" spans="1:3" x14ac:dyDescent="0.4">
      <c r="A2073">
        <v>2072</v>
      </c>
      <c r="B2073" t="s">
        <v>2042</v>
      </c>
      <c r="C2073" t="s">
        <v>8115</v>
      </c>
    </row>
    <row r="2074" spans="1:3" x14ac:dyDescent="0.4">
      <c r="A2074">
        <v>2073</v>
      </c>
      <c r="B2074" t="s">
        <v>2043</v>
      </c>
      <c r="C2074" t="s">
        <v>8115</v>
      </c>
    </row>
    <row r="2075" spans="1:3" x14ac:dyDescent="0.4">
      <c r="A2075">
        <v>2074</v>
      </c>
      <c r="B2075" t="s">
        <v>2044</v>
      </c>
      <c r="C2075" t="s">
        <v>8115</v>
      </c>
    </row>
    <row r="2076" spans="1:3" x14ac:dyDescent="0.4">
      <c r="A2076">
        <v>2075</v>
      </c>
      <c r="B2076" t="s">
        <v>2045</v>
      </c>
      <c r="C2076" t="s">
        <v>8115</v>
      </c>
    </row>
    <row r="2077" spans="1:3" x14ac:dyDescent="0.4">
      <c r="A2077">
        <v>2076</v>
      </c>
      <c r="B2077" t="s">
        <v>2046</v>
      </c>
      <c r="C2077" t="s">
        <v>8115</v>
      </c>
    </row>
    <row r="2078" spans="1:3" x14ac:dyDescent="0.4">
      <c r="A2078">
        <v>2077</v>
      </c>
      <c r="B2078" t="s">
        <v>2047</v>
      </c>
      <c r="C2078" t="s">
        <v>8115</v>
      </c>
    </row>
    <row r="2079" spans="1:3" x14ac:dyDescent="0.4">
      <c r="A2079">
        <v>2078</v>
      </c>
      <c r="B2079" t="s">
        <v>2048</v>
      </c>
      <c r="C2079" t="s">
        <v>8115</v>
      </c>
    </row>
    <row r="2080" spans="1:3" x14ac:dyDescent="0.4">
      <c r="A2080">
        <v>2079</v>
      </c>
      <c r="B2080" t="s">
        <v>2049</v>
      </c>
      <c r="C2080" t="s">
        <v>8115</v>
      </c>
    </row>
    <row r="2081" spans="1:3" x14ac:dyDescent="0.4">
      <c r="A2081">
        <v>2080</v>
      </c>
      <c r="B2081" t="s">
        <v>2050</v>
      </c>
      <c r="C2081" t="s">
        <v>8115</v>
      </c>
    </row>
    <row r="2082" spans="1:3" x14ac:dyDescent="0.4">
      <c r="A2082">
        <v>2081</v>
      </c>
      <c r="B2082" t="s">
        <v>2051</v>
      </c>
      <c r="C2082" t="s">
        <v>8115</v>
      </c>
    </row>
    <row r="2083" spans="1:3" x14ac:dyDescent="0.4">
      <c r="A2083">
        <v>2082</v>
      </c>
      <c r="B2083" t="s">
        <v>2052</v>
      </c>
      <c r="C2083" t="s">
        <v>8115</v>
      </c>
    </row>
    <row r="2084" spans="1:3" x14ac:dyDescent="0.4">
      <c r="A2084">
        <v>2083</v>
      </c>
      <c r="B2084" t="s">
        <v>2053</v>
      </c>
      <c r="C2084" t="s">
        <v>8115</v>
      </c>
    </row>
    <row r="2085" spans="1:3" x14ac:dyDescent="0.4">
      <c r="A2085">
        <v>2084</v>
      </c>
      <c r="B2085" t="s">
        <v>2054</v>
      </c>
      <c r="C2085" t="s">
        <v>8115</v>
      </c>
    </row>
    <row r="2086" spans="1:3" x14ac:dyDescent="0.4">
      <c r="A2086">
        <v>2085</v>
      </c>
      <c r="B2086" t="s">
        <v>2055</v>
      </c>
      <c r="C2086" t="s">
        <v>8115</v>
      </c>
    </row>
    <row r="2087" spans="1:3" x14ac:dyDescent="0.4">
      <c r="A2087">
        <v>2086</v>
      </c>
      <c r="B2087" t="s">
        <v>2056</v>
      </c>
      <c r="C2087" t="s">
        <v>8115</v>
      </c>
    </row>
    <row r="2088" spans="1:3" x14ac:dyDescent="0.4">
      <c r="A2088">
        <v>2087</v>
      </c>
      <c r="B2088" t="s">
        <v>2057</v>
      </c>
      <c r="C2088" t="s">
        <v>8115</v>
      </c>
    </row>
    <row r="2089" spans="1:3" x14ac:dyDescent="0.4">
      <c r="A2089">
        <v>2088</v>
      </c>
      <c r="B2089" t="s">
        <v>2058</v>
      </c>
      <c r="C2089" t="s">
        <v>8115</v>
      </c>
    </row>
    <row r="2090" spans="1:3" x14ac:dyDescent="0.4">
      <c r="A2090">
        <v>2089</v>
      </c>
      <c r="B2090" t="s">
        <v>2059</v>
      </c>
      <c r="C2090" t="s">
        <v>8115</v>
      </c>
    </row>
    <row r="2091" spans="1:3" x14ac:dyDescent="0.4">
      <c r="A2091">
        <v>2090</v>
      </c>
      <c r="B2091" t="s">
        <v>2060</v>
      </c>
      <c r="C2091" t="s">
        <v>8115</v>
      </c>
    </row>
    <row r="2092" spans="1:3" x14ac:dyDescent="0.4">
      <c r="A2092">
        <v>2091</v>
      </c>
      <c r="B2092" t="s">
        <v>2061</v>
      </c>
      <c r="C2092" t="s">
        <v>8115</v>
      </c>
    </row>
    <row r="2093" spans="1:3" x14ac:dyDescent="0.4">
      <c r="A2093">
        <v>2092</v>
      </c>
      <c r="B2093" t="s">
        <v>2062</v>
      </c>
      <c r="C2093" t="s">
        <v>8115</v>
      </c>
    </row>
    <row r="2094" spans="1:3" x14ac:dyDescent="0.4">
      <c r="A2094">
        <v>2093</v>
      </c>
      <c r="B2094" t="s">
        <v>2063</v>
      </c>
      <c r="C2094" t="s">
        <v>8115</v>
      </c>
    </row>
    <row r="2095" spans="1:3" x14ac:dyDescent="0.4">
      <c r="A2095">
        <v>2094</v>
      </c>
      <c r="B2095" t="s">
        <v>2064</v>
      </c>
      <c r="C2095" t="s">
        <v>8115</v>
      </c>
    </row>
    <row r="2096" spans="1:3" x14ac:dyDescent="0.4">
      <c r="A2096">
        <v>2095</v>
      </c>
      <c r="B2096" t="s">
        <v>2065</v>
      </c>
      <c r="C2096" t="s">
        <v>8115</v>
      </c>
    </row>
    <row r="2097" spans="1:3" x14ac:dyDescent="0.4">
      <c r="A2097">
        <v>2096</v>
      </c>
      <c r="B2097" t="s">
        <v>2066</v>
      </c>
      <c r="C2097" t="s">
        <v>8115</v>
      </c>
    </row>
    <row r="2098" spans="1:3" x14ac:dyDescent="0.4">
      <c r="A2098">
        <v>2097</v>
      </c>
      <c r="B2098" t="s">
        <v>2067</v>
      </c>
      <c r="C2098" t="s">
        <v>8115</v>
      </c>
    </row>
    <row r="2099" spans="1:3" x14ac:dyDescent="0.4">
      <c r="A2099">
        <v>2098</v>
      </c>
      <c r="B2099" t="s">
        <v>2068</v>
      </c>
      <c r="C2099" t="s">
        <v>8115</v>
      </c>
    </row>
    <row r="2100" spans="1:3" x14ac:dyDescent="0.4">
      <c r="A2100">
        <v>2099</v>
      </c>
      <c r="B2100" t="s">
        <v>2069</v>
      </c>
      <c r="C2100" t="s">
        <v>8115</v>
      </c>
    </row>
    <row r="2101" spans="1:3" x14ac:dyDescent="0.4">
      <c r="A2101">
        <v>2100</v>
      </c>
      <c r="B2101" t="s">
        <v>2070</v>
      </c>
      <c r="C2101" t="s">
        <v>8115</v>
      </c>
    </row>
    <row r="2102" spans="1:3" x14ac:dyDescent="0.4">
      <c r="A2102">
        <v>2101</v>
      </c>
      <c r="B2102" t="s">
        <v>2071</v>
      </c>
      <c r="C2102" t="s">
        <v>8115</v>
      </c>
    </row>
    <row r="2103" spans="1:3" x14ac:dyDescent="0.4">
      <c r="A2103">
        <v>2102</v>
      </c>
      <c r="B2103" t="s">
        <v>2072</v>
      </c>
      <c r="C2103" t="s">
        <v>8115</v>
      </c>
    </row>
    <row r="2104" spans="1:3" x14ac:dyDescent="0.4">
      <c r="A2104">
        <v>2103</v>
      </c>
      <c r="B2104" t="s">
        <v>2073</v>
      </c>
      <c r="C2104" t="s">
        <v>8115</v>
      </c>
    </row>
    <row r="2105" spans="1:3" x14ac:dyDescent="0.4">
      <c r="A2105">
        <v>2104</v>
      </c>
      <c r="B2105" t="s">
        <v>2074</v>
      </c>
      <c r="C2105" t="s">
        <v>8115</v>
      </c>
    </row>
    <row r="2106" spans="1:3" x14ac:dyDescent="0.4">
      <c r="A2106">
        <v>2105</v>
      </c>
      <c r="B2106" t="s">
        <v>2075</v>
      </c>
      <c r="C2106" t="s">
        <v>8115</v>
      </c>
    </row>
    <row r="2107" spans="1:3" x14ac:dyDescent="0.4">
      <c r="A2107">
        <v>2106</v>
      </c>
      <c r="B2107" t="s">
        <v>2076</v>
      </c>
      <c r="C2107" t="s">
        <v>8115</v>
      </c>
    </row>
    <row r="2108" spans="1:3" x14ac:dyDescent="0.4">
      <c r="A2108">
        <v>2107</v>
      </c>
      <c r="B2108" t="s">
        <v>2077</v>
      </c>
      <c r="C2108" t="s">
        <v>8115</v>
      </c>
    </row>
    <row r="2109" spans="1:3" x14ac:dyDescent="0.4">
      <c r="A2109">
        <v>2108</v>
      </c>
      <c r="B2109" t="s">
        <v>2078</v>
      </c>
      <c r="C2109" t="s">
        <v>8115</v>
      </c>
    </row>
    <row r="2110" spans="1:3" x14ac:dyDescent="0.4">
      <c r="A2110">
        <v>2109</v>
      </c>
      <c r="B2110" t="s">
        <v>2079</v>
      </c>
      <c r="C2110" t="s">
        <v>8115</v>
      </c>
    </row>
    <row r="2111" spans="1:3" x14ac:dyDescent="0.4">
      <c r="A2111">
        <v>2110</v>
      </c>
      <c r="B2111" t="s">
        <v>2080</v>
      </c>
      <c r="C2111" t="s">
        <v>8115</v>
      </c>
    </row>
    <row r="2112" spans="1:3" x14ac:dyDescent="0.4">
      <c r="A2112">
        <v>2111</v>
      </c>
      <c r="B2112" t="s">
        <v>2081</v>
      </c>
      <c r="C2112" t="s">
        <v>8115</v>
      </c>
    </row>
    <row r="2113" spans="1:3" x14ac:dyDescent="0.4">
      <c r="A2113">
        <v>2112</v>
      </c>
      <c r="B2113" t="s">
        <v>2082</v>
      </c>
      <c r="C2113" t="s">
        <v>8115</v>
      </c>
    </row>
    <row r="2114" spans="1:3" x14ac:dyDescent="0.4">
      <c r="A2114">
        <v>2113</v>
      </c>
      <c r="B2114" t="s">
        <v>2083</v>
      </c>
      <c r="C2114" t="s">
        <v>8115</v>
      </c>
    </row>
    <row r="2115" spans="1:3" x14ac:dyDescent="0.4">
      <c r="A2115">
        <v>2114</v>
      </c>
      <c r="B2115" t="s">
        <v>2084</v>
      </c>
      <c r="C2115" t="s">
        <v>8115</v>
      </c>
    </row>
    <row r="2116" spans="1:3" x14ac:dyDescent="0.4">
      <c r="A2116">
        <v>2115</v>
      </c>
      <c r="B2116" t="s">
        <v>2085</v>
      </c>
      <c r="C2116" t="s">
        <v>8115</v>
      </c>
    </row>
    <row r="2117" spans="1:3" x14ac:dyDescent="0.4">
      <c r="A2117">
        <v>2116</v>
      </c>
      <c r="B2117" t="s">
        <v>2086</v>
      </c>
      <c r="C2117" t="s">
        <v>8115</v>
      </c>
    </row>
    <row r="2118" spans="1:3" x14ac:dyDescent="0.4">
      <c r="A2118">
        <v>2117</v>
      </c>
      <c r="B2118" t="s">
        <v>2087</v>
      </c>
      <c r="C2118" t="s">
        <v>8115</v>
      </c>
    </row>
    <row r="2119" spans="1:3" x14ac:dyDescent="0.4">
      <c r="A2119">
        <v>2118</v>
      </c>
      <c r="B2119" t="s">
        <v>2088</v>
      </c>
      <c r="C2119" t="s">
        <v>8115</v>
      </c>
    </row>
    <row r="2120" spans="1:3" x14ac:dyDescent="0.4">
      <c r="A2120">
        <v>2119</v>
      </c>
      <c r="B2120" t="s">
        <v>2089</v>
      </c>
      <c r="C2120" t="s">
        <v>8115</v>
      </c>
    </row>
    <row r="2121" spans="1:3" x14ac:dyDescent="0.4">
      <c r="A2121">
        <v>2120</v>
      </c>
      <c r="B2121" t="s">
        <v>2090</v>
      </c>
      <c r="C2121" t="s">
        <v>8115</v>
      </c>
    </row>
    <row r="2122" spans="1:3" x14ac:dyDescent="0.4">
      <c r="A2122">
        <v>2121</v>
      </c>
      <c r="B2122" t="s">
        <v>2091</v>
      </c>
      <c r="C2122" t="s">
        <v>8115</v>
      </c>
    </row>
    <row r="2123" spans="1:3" x14ac:dyDescent="0.4">
      <c r="A2123">
        <v>2122</v>
      </c>
      <c r="B2123" t="s">
        <v>2092</v>
      </c>
      <c r="C2123" t="s">
        <v>8115</v>
      </c>
    </row>
    <row r="2124" spans="1:3" x14ac:dyDescent="0.4">
      <c r="A2124">
        <v>2123</v>
      </c>
      <c r="B2124" t="s">
        <v>2093</v>
      </c>
      <c r="C2124" t="s">
        <v>8115</v>
      </c>
    </row>
    <row r="2125" spans="1:3" x14ac:dyDescent="0.4">
      <c r="A2125">
        <v>2124</v>
      </c>
      <c r="B2125" t="s">
        <v>2094</v>
      </c>
      <c r="C2125" t="s">
        <v>8115</v>
      </c>
    </row>
    <row r="2126" spans="1:3" x14ac:dyDescent="0.4">
      <c r="A2126">
        <v>2125</v>
      </c>
      <c r="B2126" t="s">
        <v>2095</v>
      </c>
      <c r="C2126" t="s">
        <v>8115</v>
      </c>
    </row>
    <row r="2127" spans="1:3" x14ac:dyDescent="0.4">
      <c r="A2127">
        <v>2126</v>
      </c>
      <c r="B2127" t="s">
        <v>2096</v>
      </c>
      <c r="C2127" t="s">
        <v>8115</v>
      </c>
    </row>
    <row r="2128" spans="1:3" x14ac:dyDescent="0.4">
      <c r="A2128">
        <v>2127</v>
      </c>
      <c r="B2128" t="s">
        <v>2097</v>
      </c>
      <c r="C2128" t="s">
        <v>8115</v>
      </c>
    </row>
    <row r="2129" spans="1:3" x14ac:dyDescent="0.4">
      <c r="A2129">
        <v>2128</v>
      </c>
      <c r="B2129" t="s">
        <v>2098</v>
      </c>
      <c r="C2129" t="s">
        <v>8115</v>
      </c>
    </row>
    <row r="2130" spans="1:3" x14ac:dyDescent="0.4">
      <c r="A2130">
        <v>2129</v>
      </c>
      <c r="B2130" t="s">
        <v>2099</v>
      </c>
      <c r="C2130" t="s">
        <v>8115</v>
      </c>
    </row>
    <row r="2131" spans="1:3" x14ac:dyDescent="0.4">
      <c r="A2131">
        <v>2130</v>
      </c>
      <c r="B2131" t="s">
        <v>2100</v>
      </c>
      <c r="C2131" t="s">
        <v>8115</v>
      </c>
    </row>
    <row r="2132" spans="1:3" x14ac:dyDescent="0.4">
      <c r="A2132">
        <v>2131</v>
      </c>
      <c r="B2132" t="s">
        <v>2101</v>
      </c>
      <c r="C2132" t="s">
        <v>8115</v>
      </c>
    </row>
    <row r="2133" spans="1:3" x14ac:dyDescent="0.4">
      <c r="A2133">
        <v>2132</v>
      </c>
      <c r="B2133" t="s">
        <v>2102</v>
      </c>
      <c r="C2133" t="s">
        <v>8115</v>
      </c>
    </row>
    <row r="2134" spans="1:3" x14ac:dyDescent="0.4">
      <c r="A2134">
        <v>2133</v>
      </c>
      <c r="B2134" t="s">
        <v>2103</v>
      </c>
      <c r="C2134" t="s">
        <v>8115</v>
      </c>
    </row>
    <row r="2135" spans="1:3" x14ac:dyDescent="0.4">
      <c r="A2135">
        <v>2134</v>
      </c>
      <c r="B2135" t="s">
        <v>2104</v>
      </c>
      <c r="C2135" t="s">
        <v>8115</v>
      </c>
    </row>
    <row r="2136" spans="1:3" x14ac:dyDescent="0.4">
      <c r="A2136">
        <v>2135</v>
      </c>
      <c r="B2136" t="s">
        <v>2105</v>
      </c>
      <c r="C2136" t="s">
        <v>8115</v>
      </c>
    </row>
    <row r="2137" spans="1:3" x14ac:dyDescent="0.4">
      <c r="A2137">
        <v>2136</v>
      </c>
      <c r="B2137" t="s">
        <v>2106</v>
      </c>
      <c r="C2137" t="s">
        <v>8115</v>
      </c>
    </row>
    <row r="2138" spans="1:3" x14ac:dyDescent="0.4">
      <c r="A2138">
        <v>2137</v>
      </c>
      <c r="B2138" t="s">
        <v>2107</v>
      </c>
      <c r="C2138" t="s">
        <v>8115</v>
      </c>
    </row>
    <row r="2139" spans="1:3" x14ac:dyDescent="0.4">
      <c r="A2139">
        <v>2138</v>
      </c>
      <c r="B2139" t="s">
        <v>2108</v>
      </c>
      <c r="C2139" t="s">
        <v>8115</v>
      </c>
    </row>
    <row r="2140" spans="1:3" x14ac:dyDescent="0.4">
      <c r="A2140">
        <v>2139</v>
      </c>
      <c r="B2140" t="s">
        <v>2109</v>
      </c>
      <c r="C2140" t="s">
        <v>8115</v>
      </c>
    </row>
    <row r="2141" spans="1:3" x14ac:dyDescent="0.4">
      <c r="A2141">
        <v>2140</v>
      </c>
      <c r="B2141" t="s">
        <v>2110</v>
      </c>
      <c r="C2141" t="s">
        <v>8115</v>
      </c>
    </row>
    <row r="2142" spans="1:3" x14ac:dyDescent="0.4">
      <c r="A2142">
        <v>2141</v>
      </c>
      <c r="B2142" t="s">
        <v>2111</v>
      </c>
      <c r="C2142" t="s">
        <v>8115</v>
      </c>
    </row>
    <row r="2143" spans="1:3" x14ac:dyDescent="0.4">
      <c r="A2143">
        <v>2142</v>
      </c>
      <c r="B2143" t="s">
        <v>2112</v>
      </c>
      <c r="C2143" t="s">
        <v>8115</v>
      </c>
    </row>
    <row r="2144" spans="1:3" x14ac:dyDescent="0.4">
      <c r="A2144">
        <v>2143</v>
      </c>
      <c r="B2144" t="s">
        <v>2113</v>
      </c>
      <c r="C2144" t="s">
        <v>8115</v>
      </c>
    </row>
    <row r="2145" spans="1:3" x14ac:dyDescent="0.4">
      <c r="A2145">
        <v>2144</v>
      </c>
      <c r="B2145" t="s">
        <v>2114</v>
      </c>
      <c r="C2145" t="s">
        <v>8115</v>
      </c>
    </row>
    <row r="2146" spans="1:3" x14ac:dyDescent="0.4">
      <c r="A2146">
        <v>2145</v>
      </c>
      <c r="B2146" t="s">
        <v>2115</v>
      </c>
      <c r="C2146" t="s">
        <v>8115</v>
      </c>
    </row>
    <row r="2147" spans="1:3" x14ac:dyDescent="0.4">
      <c r="A2147">
        <v>2146</v>
      </c>
      <c r="B2147" t="s">
        <v>2116</v>
      </c>
      <c r="C2147" t="s">
        <v>8115</v>
      </c>
    </row>
    <row r="2148" spans="1:3" x14ac:dyDescent="0.4">
      <c r="A2148">
        <v>2147</v>
      </c>
      <c r="B2148" t="s">
        <v>2117</v>
      </c>
      <c r="C2148" t="s">
        <v>8115</v>
      </c>
    </row>
    <row r="2149" spans="1:3" x14ac:dyDescent="0.4">
      <c r="A2149">
        <v>2148</v>
      </c>
      <c r="B2149" t="s">
        <v>2118</v>
      </c>
      <c r="C2149" t="s">
        <v>8115</v>
      </c>
    </row>
    <row r="2150" spans="1:3" x14ac:dyDescent="0.4">
      <c r="A2150">
        <v>2149</v>
      </c>
      <c r="B2150" t="s">
        <v>2119</v>
      </c>
      <c r="C2150" t="s">
        <v>8115</v>
      </c>
    </row>
    <row r="2151" spans="1:3" x14ac:dyDescent="0.4">
      <c r="A2151">
        <v>2150</v>
      </c>
      <c r="B2151" t="s">
        <v>2120</v>
      </c>
      <c r="C2151" t="s">
        <v>8115</v>
      </c>
    </row>
    <row r="2152" spans="1:3" x14ac:dyDescent="0.4">
      <c r="A2152">
        <v>2151</v>
      </c>
      <c r="B2152" t="s">
        <v>2121</v>
      </c>
      <c r="C2152" t="s">
        <v>8115</v>
      </c>
    </row>
    <row r="2153" spans="1:3" x14ac:dyDescent="0.4">
      <c r="A2153">
        <v>2152</v>
      </c>
      <c r="B2153" t="s">
        <v>2122</v>
      </c>
      <c r="C2153" t="s">
        <v>8115</v>
      </c>
    </row>
    <row r="2154" spans="1:3" x14ac:dyDescent="0.4">
      <c r="A2154">
        <v>2153</v>
      </c>
      <c r="B2154" t="s">
        <v>2123</v>
      </c>
      <c r="C2154" t="s">
        <v>8115</v>
      </c>
    </row>
    <row r="2155" spans="1:3" x14ac:dyDescent="0.4">
      <c r="A2155">
        <v>2154</v>
      </c>
      <c r="B2155" t="s">
        <v>2124</v>
      </c>
      <c r="C2155" t="s">
        <v>8115</v>
      </c>
    </row>
    <row r="2156" spans="1:3" x14ac:dyDescent="0.4">
      <c r="A2156">
        <v>2155</v>
      </c>
      <c r="B2156" t="s">
        <v>2125</v>
      </c>
      <c r="C2156" t="s">
        <v>8115</v>
      </c>
    </row>
    <row r="2157" spans="1:3" x14ac:dyDescent="0.4">
      <c r="A2157">
        <v>2156</v>
      </c>
      <c r="B2157" t="s">
        <v>2126</v>
      </c>
      <c r="C2157" t="s">
        <v>8115</v>
      </c>
    </row>
    <row r="2158" spans="1:3" x14ac:dyDescent="0.4">
      <c r="A2158">
        <v>2157</v>
      </c>
      <c r="B2158" t="s">
        <v>2127</v>
      </c>
      <c r="C2158" t="s">
        <v>8115</v>
      </c>
    </row>
    <row r="2159" spans="1:3" x14ac:dyDescent="0.4">
      <c r="A2159">
        <v>2158</v>
      </c>
      <c r="B2159" t="s">
        <v>2128</v>
      </c>
      <c r="C2159" t="s">
        <v>8115</v>
      </c>
    </row>
    <row r="2160" spans="1:3" x14ac:dyDescent="0.4">
      <c r="A2160">
        <v>2159</v>
      </c>
      <c r="B2160" t="s">
        <v>2129</v>
      </c>
      <c r="C2160" t="s">
        <v>8115</v>
      </c>
    </row>
    <row r="2161" spans="1:3" x14ac:dyDescent="0.4">
      <c r="A2161">
        <v>2160</v>
      </c>
      <c r="B2161" t="s">
        <v>2130</v>
      </c>
      <c r="C2161" t="s">
        <v>8115</v>
      </c>
    </row>
    <row r="2162" spans="1:3" x14ac:dyDescent="0.4">
      <c r="A2162">
        <v>2161</v>
      </c>
      <c r="B2162" t="s">
        <v>2131</v>
      </c>
      <c r="C2162" t="s">
        <v>8115</v>
      </c>
    </row>
    <row r="2163" spans="1:3" x14ac:dyDescent="0.4">
      <c r="A2163">
        <v>2162</v>
      </c>
      <c r="B2163" t="s">
        <v>2132</v>
      </c>
      <c r="C2163" t="s">
        <v>8115</v>
      </c>
    </row>
    <row r="2164" spans="1:3" x14ac:dyDescent="0.4">
      <c r="A2164">
        <v>2163</v>
      </c>
      <c r="B2164" t="s">
        <v>2133</v>
      </c>
      <c r="C2164" t="s">
        <v>8115</v>
      </c>
    </row>
    <row r="2165" spans="1:3" x14ac:dyDescent="0.4">
      <c r="A2165">
        <v>2164</v>
      </c>
      <c r="B2165" t="s">
        <v>2134</v>
      </c>
      <c r="C2165" t="s">
        <v>8115</v>
      </c>
    </row>
    <row r="2166" spans="1:3" x14ac:dyDescent="0.4">
      <c r="A2166">
        <v>2165</v>
      </c>
      <c r="B2166" t="s">
        <v>2135</v>
      </c>
      <c r="C2166" t="s">
        <v>8115</v>
      </c>
    </row>
    <row r="2167" spans="1:3" x14ac:dyDescent="0.4">
      <c r="A2167">
        <v>2166</v>
      </c>
      <c r="B2167" t="s">
        <v>2136</v>
      </c>
      <c r="C2167" t="s">
        <v>8115</v>
      </c>
    </row>
    <row r="2168" spans="1:3" x14ac:dyDescent="0.4">
      <c r="A2168">
        <v>2167</v>
      </c>
      <c r="B2168" t="s">
        <v>2137</v>
      </c>
      <c r="C2168" t="s">
        <v>8115</v>
      </c>
    </row>
    <row r="2169" spans="1:3" x14ac:dyDescent="0.4">
      <c r="A2169">
        <v>2168</v>
      </c>
      <c r="B2169" t="s">
        <v>2138</v>
      </c>
      <c r="C2169" t="s">
        <v>8115</v>
      </c>
    </row>
    <row r="2170" spans="1:3" x14ac:dyDescent="0.4">
      <c r="A2170">
        <v>2169</v>
      </c>
      <c r="B2170" t="s">
        <v>2139</v>
      </c>
      <c r="C2170" t="s">
        <v>8115</v>
      </c>
    </row>
    <row r="2171" spans="1:3" x14ac:dyDescent="0.4">
      <c r="A2171">
        <v>2170</v>
      </c>
      <c r="B2171" t="s">
        <v>2140</v>
      </c>
      <c r="C2171" t="s">
        <v>8115</v>
      </c>
    </row>
    <row r="2172" spans="1:3" x14ac:dyDescent="0.4">
      <c r="A2172">
        <v>2171</v>
      </c>
      <c r="B2172" t="s">
        <v>2141</v>
      </c>
      <c r="C2172" t="s">
        <v>8115</v>
      </c>
    </row>
    <row r="2173" spans="1:3" x14ac:dyDescent="0.4">
      <c r="A2173">
        <v>2172</v>
      </c>
      <c r="B2173" t="s">
        <v>2142</v>
      </c>
      <c r="C2173" t="s">
        <v>8115</v>
      </c>
    </row>
    <row r="2174" spans="1:3" x14ac:dyDescent="0.4">
      <c r="A2174">
        <v>2173</v>
      </c>
      <c r="B2174" t="s">
        <v>2143</v>
      </c>
      <c r="C2174" t="s">
        <v>8115</v>
      </c>
    </row>
    <row r="2175" spans="1:3" x14ac:dyDescent="0.4">
      <c r="A2175">
        <v>2174</v>
      </c>
      <c r="B2175" t="s">
        <v>2144</v>
      </c>
      <c r="C2175" t="s">
        <v>8115</v>
      </c>
    </row>
    <row r="2176" spans="1:3" x14ac:dyDescent="0.4">
      <c r="A2176">
        <v>2175</v>
      </c>
      <c r="B2176" t="s">
        <v>2145</v>
      </c>
      <c r="C2176" t="s">
        <v>8115</v>
      </c>
    </row>
    <row r="2177" spans="1:3" x14ac:dyDescent="0.4">
      <c r="A2177">
        <v>2176</v>
      </c>
      <c r="B2177" t="s">
        <v>2146</v>
      </c>
      <c r="C2177" t="s">
        <v>8115</v>
      </c>
    </row>
    <row r="2178" spans="1:3" x14ac:dyDescent="0.4">
      <c r="A2178">
        <v>2177</v>
      </c>
      <c r="B2178" t="s">
        <v>2147</v>
      </c>
      <c r="C2178" t="s">
        <v>8115</v>
      </c>
    </row>
    <row r="2179" spans="1:3" x14ac:dyDescent="0.4">
      <c r="A2179">
        <v>2178</v>
      </c>
      <c r="B2179" t="s">
        <v>2148</v>
      </c>
      <c r="C2179" t="s">
        <v>8115</v>
      </c>
    </row>
    <row r="2180" spans="1:3" x14ac:dyDescent="0.4">
      <c r="A2180">
        <v>2179</v>
      </c>
      <c r="B2180" t="s">
        <v>2149</v>
      </c>
      <c r="C2180" t="s">
        <v>8115</v>
      </c>
    </row>
    <row r="2181" spans="1:3" x14ac:dyDescent="0.4">
      <c r="A2181">
        <v>2180</v>
      </c>
      <c r="B2181" t="s">
        <v>2150</v>
      </c>
      <c r="C2181" t="s">
        <v>8115</v>
      </c>
    </row>
    <row r="2182" spans="1:3" x14ac:dyDescent="0.4">
      <c r="A2182">
        <v>2181</v>
      </c>
      <c r="B2182" t="s">
        <v>2151</v>
      </c>
      <c r="C2182" t="s">
        <v>8115</v>
      </c>
    </row>
    <row r="2183" spans="1:3" x14ac:dyDescent="0.4">
      <c r="A2183">
        <v>2182</v>
      </c>
      <c r="B2183" t="s">
        <v>2152</v>
      </c>
      <c r="C2183" t="s">
        <v>8115</v>
      </c>
    </row>
    <row r="2184" spans="1:3" x14ac:dyDescent="0.4">
      <c r="A2184">
        <v>2183</v>
      </c>
      <c r="B2184" t="s">
        <v>2153</v>
      </c>
      <c r="C2184" t="s">
        <v>8115</v>
      </c>
    </row>
    <row r="2185" spans="1:3" x14ac:dyDescent="0.4">
      <c r="A2185">
        <v>2184</v>
      </c>
      <c r="B2185" t="s">
        <v>2154</v>
      </c>
      <c r="C2185" t="s">
        <v>8115</v>
      </c>
    </row>
    <row r="2186" spans="1:3" x14ac:dyDescent="0.4">
      <c r="A2186">
        <v>2185</v>
      </c>
      <c r="B2186" t="s">
        <v>2155</v>
      </c>
      <c r="C2186" t="s">
        <v>8115</v>
      </c>
    </row>
    <row r="2187" spans="1:3" x14ac:dyDescent="0.4">
      <c r="A2187">
        <v>2186</v>
      </c>
      <c r="B2187" t="s">
        <v>2156</v>
      </c>
      <c r="C2187" t="s">
        <v>8115</v>
      </c>
    </row>
    <row r="2188" spans="1:3" x14ac:dyDescent="0.4">
      <c r="A2188">
        <v>2187</v>
      </c>
      <c r="B2188" t="s">
        <v>2157</v>
      </c>
      <c r="C2188" t="s">
        <v>8115</v>
      </c>
    </row>
    <row r="2189" spans="1:3" x14ac:dyDescent="0.4">
      <c r="A2189">
        <v>2188</v>
      </c>
      <c r="B2189" t="s">
        <v>2158</v>
      </c>
      <c r="C2189" t="s">
        <v>8115</v>
      </c>
    </row>
    <row r="2190" spans="1:3" x14ac:dyDescent="0.4">
      <c r="A2190">
        <v>2189</v>
      </c>
      <c r="B2190" t="s">
        <v>2159</v>
      </c>
      <c r="C2190" t="s">
        <v>8115</v>
      </c>
    </row>
    <row r="2191" spans="1:3" x14ac:dyDescent="0.4">
      <c r="A2191">
        <v>2190</v>
      </c>
      <c r="B2191" t="s">
        <v>2160</v>
      </c>
      <c r="C2191" t="s">
        <v>8115</v>
      </c>
    </row>
    <row r="2192" spans="1:3" x14ac:dyDescent="0.4">
      <c r="A2192">
        <v>2191</v>
      </c>
      <c r="B2192" t="s">
        <v>2161</v>
      </c>
      <c r="C2192" t="s">
        <v>8115</v>
      </c>
    </row>
    <row r="2193" spans="1:3" x14ac:dyDescent="0.4">
      <c r="A2193">
        <v>2192</v>
      </c>
      <c r="B2193" t="s">
        <v>2162</v>
      </c>
      <c r="C2193" t="s">
        <v>8115</v>
      </c>
    </row>
    <row r="2194" spans="1:3" x14ac:dyDescent="0.4">
      <c r="A2194">
        <v>2193</v>
      </c>
      <c r="B2194" t="s">
        <v>2163</v>
      </c>
      <c r="C2194" t="s">
        <v>8115</v>
      </c>
    </row>
    <row r="2195" spans="1:3" x14ac:dyDescent="0.4">
      <c r="A2195">
        <v>2194</v>
      </c>
      <c r="B2195" t="s">
        <v>2164</v>
      </c>
      <c r="C2195" t="s">
        <v>8115</v>
      </c>
    </row>
    <row r="2196" spans="1:3" x14ac:dyDescent="0.4">
      <c r="A2196">
        <v>2195</v>
      </c>
      <c r="B2196" t="s">
        <v>2165</v>
      </c>
      <c r="C2196" t="s">
        <v>8115</v>
      </c>
    </row>
    <row r="2197" spans="1:3" x14ac:dyDescent="0.4">
      <c r="A2197">
        <v>2196</v>
      </c>
      <c r="B2197" t="s">
        <v>2166</v>
      </c>
      <c r="C2197" t="s">
        <v>8115</v>
      </c>
    </row>
    <row r="2198" spans="1:3" x14ac:dyDescent="0.4">
      <c r="A2198">
        <v>2197</v>
      </c>
      <c r="B2198" t="s">
        <v>2167</v>
      </c>
      <c r="C2198" t="s">
        <v>8115</v>
      </c>
    </row>
    <row r="2199" spans="1:3" x14ac:dyDescent="0.4">
      <c r="A2199">
        <v>2198</v>
      </c>
      <c r="B2199" t="s">
        <v>2168</v>
      </c>
      <c r="C2199" t="s">
        <v>8115</v>
      </c>
    </row>
    <row r="2200" spans="1:3" x14ac:dyDescent="0.4">
      <c r="A2200">
        <v>2199</v>
      </c>
      <c r="B2200" t="s">
        <v>2169</v>
      </c>
      <c r="C2200" t="s">
        <v>8115</v>
      </c>
    </row>
    <row r="2201" spans="1:3" x14ac:dyDescent="0.4">
      <c r="A2201">
        <v>2200</v>
      </c>
      <c r="B2201" t="s">
        <v>2170</v>
      </c>
      <c r="C2201" t="s">
        <v>8115</v>
      </c>
    </row>
    <row r="2202" spans="1:3" x14ac:dyDescent="0.4">
      <c r="A2202">
        <v>2201</v>
      </c>
      <c r="B2202" t="s">
        <v>2171</v>
      </c>
      <c r="C2202" t="s">
        <v>8115</v>
      </c>
    </row>
    <row r="2203" spans="1:3" x14ac:dyDescent="0.4">
      <c r="A2203">
        <v>2202</v>
      </c>
      <c r="B2203" t="s">
        <v>2172</v>
      </c>
      <c r="C2203" t="s">
        <v>8115</v>
      </c>
    </row>
    <row r="2204" spans="1:3" x14ac:dyDescent="0.4">
      <c r="A2204">
        <v>2203</v>
      </c>
      <c r="B2204" t="s">
        <v>2173</v>
      </c>
      <c r="C2204" t="s">
        <v>8115</v>
      </c>
    </row>
    <row r="2205" spans="1:3" x14ac:dyDescent="0.4">
      <c r="A2205">
        <v>2204</v>
      </c>
      <c r="B2205" t="s">
        <v>2174</v>
      </c>
      <c r="C2205" t="s">
        <v>8115</v>
      </c>
    </row>
    <row r="2206" spans="1:3" x14ac:dyDescent="0.4">
      <c r="A2206">
        <v>2205</v>
      </c>
      <c r="B2206" t="s">
        <v>2175</v>
      </c>
      <c r="C2206" t="s">
        <v>8115</v>
      </c>
    </row>
    <row r="2207" spans="1:3" x14ac:dyDescent="0.4">
      <c r="A2207">
        <v>2206</v>
      </c>
      <c r="B2207" t="s">
        <v>2176</v>
      </c>
      <c r="C2207" t="s">
        <v>8115</v>
      </c>
    </row>
    <row r="2208" spans="1:3" x14ac:dyDescent="0.4">
      <c r="A2208">
        <v>2207</v>
      </c>
      <c r="B2208" t="s">
        <v>2177</v>
      </c>
      <c r="C2208" t="s">
        <v>8115</v>
      </c>
    </row>
    <row r="2209" spans="1:3" x14ac:dyDescent="0.4">
      <c r="A2209">
        <v>2208</v>
      </c>
      <c r="B2209" t="s">
        <v>2178</v>
      </c>
      <c r="C2209" t="s">
        <v>8115</v>
      </c>
    </row>
    <row r="2210" spans="1:3" x14ac:dyDescent="0.4">
      <c r="A2210">
        <v>2209</v>
      </c>
      <c r="B2210" t="s">
        <v>2179</v>
      </c>
      <c r="C2210" t="s">
        <v>8115</v>
      </c>
    </row>
    <row r="2211" spans="1:3" x14ac:dyDescent="0.4">
      <c r="A2211">
        <v>2210</v>
      </c>
      <c r="B2211" t="s">
        <v>2180</v>
      </c>
      <c r="C2211" t="s">
        <v>8115</v>
      </c>
    </row>
    <row r="2212" spans="1:3" x14ac:dyDescent="0.4">
      <c r="A2212">
        <v>2211</v>
      </c>
      <c r="B2212" t="s">
        <v>2181</v>
      </c>
      <c r="C2212" t="s">
        <v>8115</v>
      </c>
    </row>
    <row r="2213" spans="1:3" x14ac:dyDescent="0.4">
      <c r="A2213">
        <v>2212</v>
      </c>
      <c r="B2213" t="s">
        <v>2182</v>
      </c>
      <c r="C2213" t="s">
        <v>8115</v>
      </c>
    </row>
    <row r="2214" spans="1:3" x14ac:dyDescent="0.4">
      <c r="A2214">
        <v>2213</v>
      </c>
      <c r="B2214" t="s">
        <v>2183</v>
      </c>
      <c r="C2214" t="s">
        <v>8115</v>
      </c>
    </row>
    <row r="2215" spans="1:3" x14ac:dyDescent="0.4">
      <c r="A2215">
        <v>2214</v>
      </c>
      <c r="B2215" t="s">
        <v>2184</v>
      </c>
      <c r="C2215" t="s">
        <v>8115</v>
      </c>
    </row>
    <row r="2216" spans="1:3" x14ac:dyDescent="0.4">
      <c r="A2216">
        <v>2215</v>
      </c>
      <c r="B2216" t="s">
        <v>2185</v>
      </c>
      <c r="C2216" t="s">
        <v>8115</v>
      </c>
    </row>
    <row r="2217" spans="1:3" x14ac:dyDescent="0.4">
      <c r="A2217">
        <v>2216</v>
      </c>
      <c r="B2217" t="s">
        <v>2186</v>
      </c>
      <c r="C2217" t="s">
        <v>8115</v>
      </c>
    </row>
    <row r="2218" spans="1:3" x14ac:dyDescent="0.4">
      <c r="A2218">
        <v>2217</v>
      </c>
      <c r="B2218" t="s">
        <v>2187</v>
      </c>
      <c r="C2218" t="s">
        <v>8115</v>
      </c>
    </row>
    <row r="2219" spans="1:3" x14ac:dyDescent="0.4">
      <c r="A2219">
        <v>2218</v>
      </c>
      <c r="B2219" t="s">
        <v>2188</v>
      </c>
      <c r="C2219" t="s">
        <v>8115</v>
      </c>
    </row>
    <row r="2220" spans="1:3" x14ac:dyDescent="0.4">
      <c r="A2220">
        <v>2219</v>
      </c>
      <c r="B2220" t="s">
        <v>2189</v>
      </c>
      <c r="C2220" t="s">
        <v>8115</v>
      </c>
    </row>
    <row r="2221" spans="1:3" x14ac:dyDescent="0.4">
      <c r="A2221">
        <v>2220</v>
      </c>
      <c r="B2221" t="s">
        <v>2190</v>
      </c>
      <c r="C2221" t="s">
        <v>8115</v>
      </c>
    </row>
    <row r="2222" spans="1:3" x14ac:dyDescent="0.4">
      <c r="A2222">
        <v>2221</v>
      </c>
      <c r="B2222" t="s">
        <v>2191</v>
      </c>
      <c r="C2222" t="s">
        <v>8115</v>
      </c>
    </row>
    <row r="2223" spans="1:3" x14ac:dyDescent="0.4">
      <c r="A2223">
        <v>2222</v>
      </c>
      <c r="B2223" t="s">
        <v>2192</v>
      </c>
      <c r="C2223" t="s">
        <v>8115</v>
      </c>
    </row>
    <row r="2224" spans="1:3" x14ac:dyDescent="0.4">
      <c r="A2224">
        <v>2223</v>
      </c>
      <c r="B2224" t="s">
        <v>2193</v>
      </c>
      <c r="C2224" t="s">
        <v>8115</v>
      </c>
    </row>
    <row r="2225" spans="1:3" x14ac:dyDescent="0.4">
      <c r="A2225">
        <v>2224</v>
      </c>
      <c r="B2225" t="s">
        <v>2194</v>
      </c>
      <c r="C2225" t="s">
        <v>8115</v>
      </c>
    </row>
    <row r="2226" spans="1:3" x14ac:dyDescent="0.4">
      <c r="A2226">
        <v>2225</v>
      </c>
      <c r="B2226" t="s">
        <v>2195</v>
      </c>
      <c r="C2226" t="s">
        <v>8115</v>
      </c>
    </row>
    <row r="2227" spans="1:3" x14ac:dyDescent="0.4">
      <c r="A2227">
        <v>2226</v>
      </c>
      <c r="B2227" t="s">
        <v>2196</v>
      </c>
      <c r="C2227" t="s">
        <v>8115</v>
      </c>
    </row>
    <row r="2228" spans="1:3" x14ac:dyDescent="0.4">
      <c r="A2228">
        <v>2227</v>
      </c>
      <c r="B2228" t="s">
        <v>2197</v>
      </c>
      <c r="C2228" t="s">
        <v>8115</v>
      </c>
    </row>
    <row r="2229" spans="1:3" x14ac:dyDescent="0.4">
      <c r="A2229">
        <v>2228</v>
      </c>
      <c r="B2229" t="s">
        <v>2198</v>
      </c>
      <c r="C2229" t="s">
        <v>8115</v>
      </c>
    </row>
    <row r="2230" spans="1:3" x14ac:dyDescent="0.4">
      <c r="A2230">
        <v>2229</v>
      </c>
      <c r="B2230" t="s">
        <v>2199</v>
      </c>
      <c r="C2230" t="s">
        <v>8115</v>
      </c>
    </row>
    <row r="2231" spans="1:3" x14ac:dyDescent="0.4">
      <c r="A2231">
        <v>2230</v>
      </c>
      <c r="B2231" t="s">
        <v>2200</v>
      </c>
      <c r="C2231" t="s">
        <v>8115</v>
      </c>
    </row>
    <row r="2232" spans="1:3" x14ac:dyDescent="0.4">
      <c r="A2232">
        <v>2231</v>
      </c>
      <c r="B2232" t="s">
        <v>2201</v>
      </c>
      <c r="C2232" t="s">
        <v>8115</v>
      </c>
    </row>
    <row r="2233" spans="1:3" x14ac:dyDescent="0.4">
      <c r="A2233">
        <v>2232</v>
      </c>
      <c r="B2233" t="s">
        <v>2202</v>
      </c>
      <c r="C2233" t="s">
        <v>8115</v>
      </c>
    </row>
    <row r="2234" spans="1:3" x14ac:dyDescent="0.4">
      <c r="A2234">
        <v>2233</v>
      </c>
      <c r="B2234" t="s">
        <v>2203</v>
      </c>
      <c r="C2234" t="s">
        <v>8115</v>
      </c>
    </row>
    <row r="2235" spans="1:3" x14ac:dyDescent="0.4">
      <c r="A2235">
        <v>2234</v>
      </c>
      <c r="B2235" t="s">
        <v>2204</v>
      </c>
      <c r="C2235" t="s">
        <v>8115</v>
      </c>
    </row>
    <row r="2236" spans="1:3" x14ac:dyDescent="0.4">
      <c r="A2236">
        <v>2235</v>
      </c>
      <c r="B2236" t="s">
        <v>2205</v>
      </c>
      <c r="C2236" t="s">
        <v>8115</v>
      </c>
    </row>
    <row r="2237" spans="1:3" x14ac:dyDescent="0.4">
      <c r="A2237">
        <v>2236</v>
      </c>
      <c r="B2237" t="s">
        <v>2206</v>
      </c>
      <c r="C2237" t="s">
        <v>8115</v>
      </c>
    </row>
    <row r="2238" spans="1:3" x14ac:dyDescent="0.4">
      <c r="A2238">
        <v>2237</v>
      </c>
      <c r="B2238" t="s">
        <v>2207</v>
      </c>
      <c r="C2238" t="s">
        <v>8115</v>
      </c>
    </row>
    <row r="2239" spans="1:3" x14ac:dyDescent="0.4">
      <c r="A2239">
        <v>2238</v>
      </c>
      <c r="B2239" t="s">
        <v>2208</v>
      </c>
      <c r="C2239" t="s">
        <v>8115</v>
      </c>
    </row>
    <row r="2240" spans="1:3" x14ac:dyDescent="0.4">
      <c r="A2240">
        <v>2239</v>
      </c>
      <c r="B2240" t="s">
        <v>2209</v>
      </c>
      <c r="C2240" t="s">
        <v>8115</v>
      </c>
    </row>
    <row r="2241" spans="1:3" x14ac:dyDescent="0.4">
      <c r="A2241">
        <v>2240</v>
      </c>
      <c r="B2241" t="s">
        <v>2210</v>
      </c>
      <c r="C2241" t="s">
        <v>8115</v>
      </c>
    </row>
    <row r="2242" spans="1:3" x14ac:dyDescent="0.4">
      <c r="A2242">
        <v>2241</v>
      </c>
      <c r="B2242" t="s">
        <v>2211</v>
      </c>
      <c r="C2242" t="s">
        <v>8115</v>
      </c>
    </row>
    <row r="2243" spans="1:3" x14ac:dyDescent="0.4">
      <c r="A2243">
        <v>2242</v>
      </c>
      <c r="B2243" t="s">
        <v>2212</v>
      </c>
      <c r="C2243" t="s">
        <v>8115</v>
      </c>
    </row>
    <row r="2244" spans="1:3" x14ac:dyDescent="0.4">
      <c r="A2244">
        <v>2243</v>
      </c>
      <c r="B2244" t="s">
        <v>2213</v>
      </c>
      <c r="C2244" t="s">
        <v>8115</v>
      </c>
    </row>
    <row r="2245" spans="1:3" x14ac:dyDescent="0.4">
      <c r="A2245">
        <v>2244</v>
      </c>
      <c r="B2245" t="s">
        <v>2214</v>
      </c>
      <c r="C2245" t="s">
        <v>8115</v>
      </c>
    </row>
    <row r="2246" spans="1:3" x14ac:dyDescent="0.4">
      <c r="A2246">
        <v>2245</v>
      </c>
      <c r="B2246" t="s">
        <v>2215</v>
      </c>
      <c r="C2246" t="s">
        <v>8115</v>
      </c>
    </row>
    <row r="2247" spans="1:3" x14ac:dyDescent="0.4">
      <c r="A2247">
        <v>2246</v>
      </c>
      <c r="B2247" t="s">
        <v>2216</v>
      </c>
      <c r="C2247" t="s">
        <v>8115</v>
      </c>
    </row>
    <row r="2248" spans="1:3" x14ac:dyDescent="0.4">
      <c r="A2248">
        <v>2247</v>
      </c>
      <c r="B2248" t="s">
        <v>2217</v>
      </c>
      <c r="C2248" t="s">
        <v>8115</v>
      </c>
    </row>
    <row r="2249" spans="1:3" x14ac:dyDescent="0.4">
      <c r="A2249">
        <v>2248</v>
      </c>
      <c r="B2249" t="s">
        <v>2218</v>
      </c>
      <c r="C2249" t="s">
        <v>8115</v>
      </c>
    </row>
    <row r="2250" spans="1:3" x14ac:dyDescent="0.4">
      <c r="A2250">
        <v>2249</v>
      </c>
      <c r="B2250" t="s">
        <v>2219</v>
      </c>
      <c r="C2250" t="s">
        <v>8115</v>
      </c>
    </row>
    <row r="2251" spans="1:3" x14ac:dyDescent="0.4">
      <c r="A2251">
        <v>2250</v>
      </c>
      <c r="B2251" t="s">
        <v>2220</v>
      </c>
      <c r="C2251" t="s">
        <v>8115</v>
      </c>
    </row>
    <row r="2252" spans="1:3" x14ac:dyDescent="0.4">
      <c r="A2252">
        <v>2251</v>
      </c>
      <c r="B2252" t="s">
        <v>2221</v>
      </c>
      <c r="C2252" t="s">
        <v>8115</v>
      </c>
    </row>
    <row r="2253" spans="1:3" x14ac:dyDescent="0.4">
      <c r="A2253">
        <v>2252</v>
      </c>
      <c r="B2253" t="s">
        <v>2222</v>
      </c>
      <c r="C2253" t="s">
        <v>8115</v>
      </c>
    </row>
    <row r="2254" spans="1:3" x14ac:dyDescent="0.4">
      <c r="A2254">
        <v>2253</v>
      </c>
      <c r="B2254" t="s">
        <v>2223</v>
      </c>
      <c r="C2254" t="s">
        <v>8115</v>
      </c>
    </row>
    <row r="2255" spans="1:3" x14ac:dyDescent="0.4">
      <c r="A2255">
        <v>2254</v>
      </c>
      <c r="B2255" t="s">
        <v>2224</v>
      </c>
      <c r="C2255" t="s">
        <v>8115</v>
      </c>
    </row>
    <row r="2256" spans="1:3" x14ac:dyDescent="0.4">
      <c r="A2256">
        <v>2255</v>
      </c>
      <c r="B2256" t="s">
        <v>2225</v>
      </c>
      <c r="C2256" t="s">
        <v>8115</v>
      </c>
    </row>
    <row r="2257" spans="1:3" x14ac:dyDescent="0.4">
      <c r="A2257">
        <v>2256</v>
      </c>
      <c r="B2257" t="s">
        <v>2226</v>
      </c>
      <c r="C2257" t="s">
        <v>8115</v>
      </c>
    </row>
    <row r="2258" spans="1:3" x14ac:dyDescent="0.4">
      <c r="A2258">
        <v>2257</v>
      </c>
      <c r="B2258" t="s">
        <v>2227</v>
      </c>
      <c r="C2258" t="s">
        <v>8115</v>
      </c>
    </row>
    <row r="2259" spans="1:3" x14ac:dyDescent="0.4">
      <c r="A2259">
        <v>2258</v>
      </c>
      <c r="B2259" t="s">
        <v>2228</v>
      </c>
      <c r="C2259" t="s">
        <v>8115</v>
      </c>
    </row>
    <row r="2260" spans="1:3" x14ac:dyDescent="0.4">
      <c r="A2260">
        <v>2259</v>
      </c>
      <c r="B2260" t="s">
        <v>2229</v>
      </c>
      <c r="C2260" t="s">
        <v>8115</v>
      </c>
    </row>
    <row r="2261" spans="1:3" x14ac:dyDescent="0.4">
      <c r="A2261">
        <v>2260</v>
      </c>
      <c r="B2261" t="s">
        <v>2230</v>
      </c>
      <c r="C2261" t="s">
        <v>8115</v>
      </c>
    </row>
    <row r="2262" spans="1:3" x14ac:dyDescent="0.4">
      <c r="A2262">
        <v>2261</v>
      </c>
      <c r="B2262" t="s">
        <v>2231</v>
      </c>
      <c r="C2262" t="s">
        <v>8115</v>
      </c>
    </row>
    <row r="2263" spans="1:3" x14ac:dyDescent="0.4">
      <c r="A2263">
        <v>2262</v>
      </c>
      <c r="B2263" t="s">
        <v>2232</v>
      </c>
      <c r="C2263" t="s">
        <v>8115</v>
      </c>
    </row>
    <row r="2264" spans="1:3" x14ac:dyDescent="0.4">
      <c r="A2264">
        <v>2263</v>
      </c>
      <c r="B2264" t="s">
        <v>2233</v>
      </c>
      <c r="C2264" t="s">
        <v>8115</v>
      </c>
    </row>
    <row r="2265" spans="1:3" x14ac:dyDescent="0.4">
      <c r="A2265">
        <v>2264</v>
      </c>
      <c r="B2265" t="s">
        <v>2234</v>
      </c>
      <c r="C2265" t="s">
        <v>8115</v>
      </c>
    </row>
    <row r="2266" spans="1:3" x14ac:dyDescent="0.4">
      <c r="A2266">
        <v>2265</v>
      </c>
      <c r="B2266" t="s">
        <v>2235</v>
      </c>
      <c r="C2266" t="s">
        <v>8115</v>
      </c>
    </row>
    <row r="2267" spans="1:3" x14ac:dyDescent="0.4">
      <c r="A2267">
        <v>2266</v>
      </c>
      <c r="B2267" t="s">
        <v>2236</v>
      </c>
      <c r="C2267" t="s">
        <v>8115</v>
      </c>
    </row>
    <row r="2268" spans="1:3" x14ac:dyDescent="0.4">
      <c r="A2268">
        <v>2267</v>
      </c>
      <c r="B2268" t="s">
        <v>2237</v>
      </c>
      <c r="C2268" t="s">
        <v>8115</v>
      </c>
    </row>
    <row r="2269" spans="1:3" x14ac:dyDescent="0.4">
      <c r="A2269">
        <v>2268</v>
      </c>
      <c r="B2269" t="s">
        <v>2238</v>
      </c>
      <c r="C2269" t="s">
        <v>8115</v>
      </c>
    </row>
    <row r="2270" spans="1:3" x14ac:dyDescent="0.4">
      <c r="A2270">
        <v>2269</v>
      </c>
      <c r="B2270" t="s">
        <v>2239</v>
      </c>
      <c r="C2270" t="s">
        <v>8115</v>
      </c>
    </row>
    <row r="2271" spans="1:3" x14ac:dyDescent="0.4">
      <c r="A2271">
        <v>2270</v>
      </c>
      <c r="B2271" t="s">
        <v>2240</v>
      </c>
      <c r="C2271" t="s">
        <v>8115</v>
      </c>
    </row>
    <row r="2272" spans="1:3" x14ac:dyDescent="0.4">
      <c r="A2272">
        <v>2271</v>
      </c>
      <c r="B2272" t="s">
        <v>2241</v>
      </c>
      <c r="C2272" t="s">
        <v>8115</v>
      </c>
    </row>
    <row r="2273" spans="1:3" x14ac:dyDescent="0.4">
      <c r="A2273">
        <v>2272</v>
      </c>
      <c r="B2273" t="s">
        <v>2242</v>
      </c>
      <c r="C2273" t="s">
        <v>8115</v>
      </c>
    </row>
    <row r="2274" spans="1:3" x14ac:dyDescent="0.4">
      <c r="A2274">
        <v>2273</v>
      </c>
      <c r="B2274" t="s">
        <v>2243</v>
      </c>
      <c r="C2274" t="s">
        <v>8115</v>
      </c>
    </row>
    <row r="2275" spans="1:3" x14ac:dyDescent="0.4">
      <c r="A2275">
        <v>2274</v>
      </c>
      <c r="B2275" t="s">
        <v>2244</v>
      </c>
      <c r="C2275" t="s">
        <v>8115</v>
      </c>
    </row>
    <row r="2276" spans="1:3" x14ac:dyDescent="0.4">
      <c r="A2276">
        <v>2275</v>
      </c>
      <c r="B2276" t="s">
        <v>2245</v>
      </c>
      <c r="C2276" t="s">
        <v>8115</v>
      </c>
    </row>
    <row r="2277" spans="1:3" x14ac:dyDescent="0.4">
      <c r="A2277">
        <v>2276</v>
      </c>
      <c r="B2277" t="s">
        <v>2246</v>
      </c>
      <c r="C2277" t="s">
        <v>8115</v>
      </c>
    </row>
    <row r="2278" spans="1:3" x14ac:dyDescent="0.4">
      <c r="A2278">
        <v>2277</v>
      </c>
      <c r="B2278" t="s">
        <v>2247</v>
      </c>
      <c r="C2278" t="s">
        <v>8115</v>
      </c>
    </row>
    <row r="2279" spans="1:3" x14ac:dyDescent="0.4">
      <c r="A2279">
        <v>2278</v>
      </c>
      <c r="B2279" t="s">
        <v>2248</v>
      </c>
      <c r="C2279" t="s">
        <v>8115</v>
      </c>
    </row>
    <row r="2280" spans="1:3" x14ac:dyDescent="0.4">
      <c r="A2280">
        <v>2279</v>
      </c>
      <c r="B2280" t="s">
        <v>2249</v>
      </c>
      <c r="C2280" t="s">
        <v>8115</v>
      </c>
    </row>
    <row r="2281" spans="1:3" x14ac:dyDescent="0.4">
      <c r="A2281">
        <v>2280</v>
      </c>
      <c r="B2281" t="s">
        <v>2250</v>
      </c>
      <c r="C2281" t="s">
        <v>8115</v>
      </c>
    </row>
    <row r="2282" spans="1:3" x14ac:dyDescent="0.4">
      <c r="A2282">
        <v>2281</v>
      </c>
      <c r="B2282" t="s">
        <v>2251</v>
      </c>
      <c r="C2282" t="s">
        <v>8115</v>
      </c>
    </row>
    <row r="2283" spans="1:3" x14ac:dyDescent="0.4">
      <c r="A2283">
        <v>2282</v>
      </c>
      <c r="B2283" t="s">
        <v>2252</v>
      </c>
      <c r="C2283" t="s">
        <v>8115</v>
      </c>
    </row>
    <row r="2284" spans="1:3" x14ac:dyDescent="0.4">
      <c r="A2284">
        <v>2283</v>
      </c>
      <c r="B2284" t="s">
        <v>2253</v>
      </c>
      <c r="C2284" t="s">
        <v>8115</v>
      </c>
    </row>
    <row r="2285" spans="1:3" x14ac:dyDescent="0.4">
      <c r="A2285">
        <v>2284</v>
      </c>
      <c r="B2285" t="s">
        <v>2254</v>
      </c>
      <c r="C2285" t="s">
        <v>8115</v>
      </c>
    </row>
    <row r="2286" spans="1:3" x14ac:dyDescent="0.4">
      <c r="A2286">
        <v>2285</v>
      </c>
      <c r="B2286" t="s">
        <v>2255</v>
      </c>
      <c r="C2286" t="s">
        <v>8115</v>
      </c>
    </row>
    <row r="2287" spans="1:3" x14ac:dyDescent="0.4">
      <c r="A2287">
        <v>2286</v>
      </c>
      <c r="B2287" t="s">
        <v>2256</v>
      </c>
      <c r="C2287" t="s">
        <v>8115</v>
      </c>
    </row>
    <row r="2288" spans="1:3" x14ac:dyDescent="0.4">
      <c r="A2288">
        <v>2287</v>
      </c>
      <c r="B2288" t="s">
        <v>2257</v>
      </c>
      <c r="C2288" t="s">
        <v>8115</v>
      </c>
    </row>
    <row r="2289" spans="1:3" x14ac:dyDescent="0.4">
      <c r="A2289">
        <v>2288</v>
      </c>
      <c r="B2289" t="s">
        <v>2258</v>
      </c>
      <c r="C2289" t="s">
        <v>8115</v>
      </c>
    </row>
    <row r="2290" spans="1:3" x14ac:dyDescent="0.4">
      <c r="A2290">
        <v>2289</v>
      </c>
      <c r="B2290" t="s">
        <v>2259</v>
      </c>
      <c r="C2290" t="s">
        <v>8115</v>
      </c>
    </row>
    <row r="2291" spans="1:3" x14ac:dyDescent="0.4">
      <c r="A2291">
        <v>2290</v>
      </c>
      <c r="B2291" t="s">
        <v>2260</v>
      </c>
      <c r="C2291" t="s">
        <v>8115</v>
      </c>
    </row>
    <row r="2292" spans="1:3" x14ac:dyDescent="0.4">
      <c r="A2292">
        <v>2291</v>
      </c>
      <c r="B2292" t="s">
        <v>2261</v>
      </c>
      <c r="C2292" t="s">
        <v>8115</v>
      </c>
    </row>
    <row r="2293" spans="1:3" x14ac:dyDescent="0.4">
      <c r="A2293">
        <v>2292</v>
      </c>
      <c r="B2293" t="s">
        <v>2262</v>
      </c>
      <c r="C2293" t="s">
        <v>8115</v>
      </c>
    </row>
    <row r="2294" spans="1:3" x14ac:dyDescent="0.4">
      <c r="A2294">
        <v>2293</v>
      </c>
      <c r="B2294" t="s">
        <v>2263</v>
      </c>
      <c r="C2294" t="s">
        <v>8115</v>
      </c>
    </row>
    <row r="2295" spans="1:3" x14ac:dyDescent="0.4">
      <c r="A2295">
        <v>2294</v>
      </c>
      <c r="B2295" t="s">
        <v>2264</v>
      </c>
      <c r="C2295" t="s">
        <v>8115</v>
      </c>
    </row>
    <row r="2296" spans="1:3" x14ac:dyDescent="0.4">
      <c r="A2296">
        <v>2295</v>
      </c>
      <c r="B2296" t="s">
        <v>2265</v>
      </c>
      <c r="C2296" t="s">
        <v>8115</v>
      </c>
    </row>
    <row r="2297" spans="1:3" x14ac:dyDescent="0.4">
      <c r="A2297">
        <v>2296</v>
      </c>
      <c r="B2297" t="s">
        <v>2266</v>
      </c>
      <c r="C2297" t="s">
        <v>8115</v>
      </c>
    </row>
    <row r="2298" spans="1:3" x14ac:dyDescent="0.4">
      <c r="A2298">
        <v>2297</v>
      </c>
      <c r="B2298" t="s">
        <v>2267</v>
      </c>
      <c r="C2298" t="s">
        <v>8115</v>
      </c>
    </row>
    <row r="2299" spans="1:3" x14ac:dyDescent="0.4">
      <c r="A2299">
        <v>2298</v>
      </c>
      <c r="B2299" t="s">
        <v>2268</v>
      </c>
      <c r="C2299" t="s">
        <v>8115</v>
      </c>
    </row>
    <row r="2300" spans="1:3" x14ac:dyDescent="0.4">
      <c r="A2300">
        <v>2299</v>
      </c>
      <c r="B2300" t="s">
        <v>2269</v>
      </c>
      <c r="C2300" t="s">
        <v>8115</v>
      </c>
    </row>
    <row r="2301" spans="1:3" x14ac:dyDescent="0.4">
      <c r="A2301">
        <v>2300</v>
      </c>
      <c r="B2301" t="s">
        <v>2270</v>
      </c>
      <c r="C2301" t="s">
        <v>8115</v>
      </c>
    </row>
    <row r="2302" spans="1:3" x14ac:dyDescent="0.4">
      <c r="A2302">
        <v>2301</v>
      </c>
      <c r="B2302" t="s">
        <v>2271</v>
      </c>
      <c r="C2302" t="s">
        <v>8115</v>
      </c>
    </row>
    <row r="2303" spans="1:3" x14ac:dyDescent="0.4">
      <c r="A2303">
        <v>2302</v>
      </c>
      <c r="B2303" t="s">
        <v>2272</v>
      </c>
      <c r="C2303" t="s">
        <v>8115</v>
      </c>
    </row>
    <row r="2304" spans="1:3" x14ac:dyDescent="0.4">
      <c r="A2304">
        <v>2303</v>
      </c>
      <c r="B2304" t="s">
        <v>2273</v>
      </c>
      <c r="C2304" t="s">
        <v>8115</v>
      </c>
    </row>
    <row r="2305" spans="1:3" x14ac:dyDescent="0.4">
      <c r="A2305">
        <v>2304</v>
      </c>
      <c r="B2305" t="s">
        <v>2274</v>
      </c>
      <c r="C2305" t="s">
        <v>8115</v>
      </c>
    </row>
    <row r="2306" spans="1:3" x14ac:dyDescent="0.4">
      <c r="A2306">
        <v>2305</v>
      </c>
      <c r="B2306" t="s">
        <v>2275</v>
      </c>
      <c r="C2306" t="s">
        <v>8115</v>
      </c>
    </row>
    <row r="2307" spans="1:3" x14ac:dyDescent="0.4">
      <c r="A2307">
        <v>2306</v>
      </c>
      <c r="B2307" t="s">
        <v>2276</v>
      </c>
      <c r="C2307" t="s">
        <v>8115</v>
      </c>
    </row>
    <row r="2308" spans="1:3" x14ac:dyDescent="0.4">
      <c r="A2308">
        <v>2307</v>
      </c>
      <c r="B2308" t="s">
        <v>2277</v>
      </c>
      <c r="C2308" t="s">
        <v>8115</v>
      </c>
    </row>
    <row r="2309" spans="1:3" x14ac:dyDescent="0.4">
      <c r="A2309">
        <v>2308</v>
      </c>
      <c r="B2309" t="s">
        <v>2278</v>
      </c>
      <c r="C2309" t="s">
        <v>8115</v>
      </c>
    </row>
    <row r="2310" spans="1:3" x14ac:dyDescent="0.4">
      <c r="A2310">
        <v>2309</v>
      </c>
      <c r="B2310" t="s">
        <v>2279</v>
      </c>
      <c r="C2310" t="s">
        <v>8115</v>
      </c>
    </row>
    <row r="2311" spans="1:3" x14ac:dyDescent="0.4">
      <c r="A2311">
        <v>2310</v>
      </c>
      <c r="B2311" t="s">
        <v>2280</v>
      </c>
      <c r="C2311" t="s">
        <v>8115</v>
      </c>
    </row>
    <row r="2312" spans="1:3" x14ac:dyDescent="0.4">
      <c r="A2312">
        <v>2311</v>
      </c>
      <c r="B2312" t="s">
        <v>2281</v>
      </c>
      <c r="C2312" t="s">
        <v>8115</v>
      </c>
    </row>
    <row r="2313" spans="1:3" x14ac:dyDescent="0.4">
      <c r="A2313">
        <v>2312</v>
      </c>
      <c r="B2313" t="s">
        <v>2282</v>
      </c>
      <c r="C2313" t="s">
        <v>8115</v>
      </c>
    </row>
    <row r="2314" spans="1:3" x14ac:dyDescent="0.4">
      <c r="A2314">
        <v>2313</v>
      </c>
      <c r="B2314" t="s">
        <v>2283</v>
      </c>
      <c r="C2314" t="s">
        <v>8115</v>
      </c>
    </row>
    <row r="2315" spans="1:3" x14ac:dyDescent="0.4">
      <c r="A2315">
        <v>2314</v>
      </c>
      <c r="B2315" t="s">
        <v>2284</v>
      </c>
      <c r="C2315" t="s">
        <v>8115</v>
      </c>
    </row>
    <row r="2316" spans="1:3" x14ac:dyDescent="0.4">
      <c r="A2316">
        <v>2315</v>
      </c>
      <c r="B2316" t="s">
        <v>2285</v>
      </c>
      <c r="C2316" t="s">
        <v>8115</v>
      </c>
    </row>
    <row r="2317" spans="1:3" x14ac:dyDescent="0.4">
      <c r="A2317">
        <v>2316</v>
      </c>
      <c r="B2317" t="s">
        <v>2286</v>
      </c>
      <c r="C2317" t="s">
        <v>8115</v>
      </c>
    </row>
    <row r="2318" spans="1:3" x14ac:dyDescent="0.4">
      <c r="A2318">
        <v>2317</v>
      </c>
      <c r="B2318" t="s">
        <v>2287</v>
      </c>
      <c r="C2318" t="s">
        <v>8115</v>
      </c>
    </row>
    <row r="2319" spans="1:3" x14ac:dyDescent="0.4">
      <c r="A2319">
        <v>2318</v>
      </c>
      <c r="B2319" t="s">
        <v>2288</v>
      </c>
      <c r="C2319" t="s">
        <v>8115</v>
      </c>
    </row>
    <row r="2320" spans="1:3" x14ac:dyDescent="0.4">
      <c r="A2320">
        <v>2319</v>
      </c>
      <c r="B2320" t="s">
        <v>2289</v>
      </c>
      <c r="C2320" t="s">
        <v>8115</v>
      </c>
    </row>
    <row r="2321" spans="1:3" x14ac:dyDescent="0.4">
      <c r="A2321">
        <v>2320</v>
      </c>
      <c r="B2321" t="s">
        <v>2290</v>
      </c>
      <c r="C2321" t="s">
        <v>8115</v>
      </c>
    </row>
    <row r="2322" spans="1:3" x14ac:dyDescent="0.4">
      <c r="A2322">
        <v>2321</v>
      </c>
      <c r="B2322" t="s">
        <v>2291</v>
      </c>
      <c r="C2322" t="s">
        <v>8115</v>
      </c>
    </row>
    <row r="2323" spans="1:3" x14ac:dyDescent="0.4">
      <c r="A2323">
        <v>2322</v>
      </c>
      <c r="B2323" t="s">
        <v>2292</v>
      </c>
      <c r="C2323" t="s">
        <v>8115</v>
      </c>
    </row>
    <row r="2324" spans="1:3" x14ac:dyDescent="0.4">
      <c r="A2324">
        <v>2323</v>
      </c>
      <c r="B2324" t="s">
        <v>2293</v>
      </c>
      <c r="C2324" t="s">
        <v>8115</v>
      </c>
    </row>
    <row r="2325" spans="1:3" x14ac:dyDescent="0.4">
      <c r="A2325">
        <v>2324</v>
      </c>
      <c r="B2325" t="s">
        <v>2294</v>
      </c>
      <c r="C2325" t="s">
        <v>8115</v>
      </c>
    </row>
    <row r="2326" spans="1:3" x14ac:dyDescent="0.4">
      <c r="A2326">
        <v>2325</v>
      </c>
      <c r="B2326" t="s">
        <v>2295</v>
      </c>
      <c r="C2326" t="s">
        <v>8115</v>
      </c>
    </row>
    <row r="2327" spans="1:3" x14ac:dyDescent="0.4">
      <c r="A2327">
        <v>2326</v>
      </c>
      <c r="B2327" t="s">
        <v>2296</v>
      </c>
      <c r="C2327" t="s">
        <v>8115</v>
      </c>
    </row>
    <row r="2328" spans="1:3" x14ac:dyDescent="0.4">
      <c r="A2328">
        <v>2327</v>
      </c>
      <c r="B2328" t="s">
        <v>2297</v>
      </c>
      <c r="C2328" t="s">
        <v>8115</v>
      </c>
    </row>
    <row r="2329" spans="1:3" x14ac:dyDescent="0.4">
      <c r="A2329">
        <v>2328</v>
      </c>
      <c r="B2329" t="s">
        <v>2298</v>
      </c>
      <c r="C2329" t="s">
        <v>8115</v>
      </c>
    </row>
    <row r="2330" spans="1:3" x14ac:dyDescent="0.4">
      <c r="A2330">
        <v>2329</v>
      </c>
      <c r="B2330" t="s">
        <v>2299</v>
      </c>
      <c r="C2330" t="s">
        <v>8115</v>
      </c>
    </row>
    <row r="2331" spans="1:3" x14ac:dyDescent="0.4">
      <c r="A2331">
        <v>2330</v>
      </c>
      <c r="B2331" t="s">
        <v>2300</v>
      </c>
      <c r="C2331" t="s">
        <v>8115</v>
      </c>
    </row>
    <row r="2332" spans="1:3" x14ac:dyDescent="0.4">
      <c r="A2332">
        <v>2331</v>
      </c>
      <c r="B2332" t="s">
        <v>2301</v>
      </c>
      <c r="C2332" t="s">
        <v>8115</v>
      </c>
    </row>
    <row r="2333" spans="1:3" x14ac:dyDescent="0.4">
      <c r="A2333">
        <v>2332</v>
      </c>
      <c r="B2333" t="s">
        <v>2302</v>
      </c>
      <c r="C2333" t="s">
        <v>8115</v>
      </c>
    </row>
    <row r="2334" spans="1:3" x14ac:dyDescent="0.4">
      <c r="A2334">
        <v>2333</v>
      </c>
      <c r="B2334" t="s">
        <v>2303</v>
      </c>
      <c r="C2334" t="s">
        <v>8115</v>
      </c>
    </row>
    <row r="2335" spans="1:3" x14ac:dyDescent="0.4">
      <c r="A2335">
        <v>2334</v>
      </c>
      <c r="B2335" t="s">
        <v>2304</v>
      </c>
      <c r="C2335" t="s">
        <v>8115</v>
      </c>
    </row>
    <row r="2336" spans="1:3" x14ac:dyDescent="0.4">
      <c r="A2336">
        <v>2335</v>
      </c>
      <c r="B2336" t="s">
        <v>2305</v>
      </c>
      <c r="C2336" t="s">
        <v>8115</v>
      </c>
    </row>
    <row r="2337" spans="1:3" x14ac:dyDescent="0.4">
      <c r="A2337">
        <v>2336</v>
      </c>
      <c r="B2337" t="s">
        <v>2306</v>
      </c>
      <c r="C2337" t="s">
        <v>8115</v>
      </c>
    </row>
    <row r="2338" spans="1:3" x14ac:dyDescent="0.4">
      <c r="A2338">
        <v>2337</v>
      </c>
      <c r="B2338" t="s">
        <v>2307</v>
      </c>
      <c r="C2338" t="s">
        <v>8115</v>
      </c>
    </row>
    <row r="2339" spans="1:3" x14ac:dyDescent="0.4">
      <c r="A2339">
        <v>2338</v>
      </c>
      <c r="B2339" t="s">
        <v>2308</v>
      </c>
      <c r="C2339" t="s">
        <v>8115</v>
      </c>
    </row>
    <row r="2340" spans="1:3" x14ac:dyDescent="0.4">
      <c r="A2340">
        <v>2339</v>
      </c>
      <c r="B2340" t="s">
        <v>2309</v>
      </c>
      <c r="C2340" t="s">
        <v>8115</v>
      </c>
    </row>
    <row r="2341" spans="1:3" x14ac:dyDescent="0.4">
      <c r="A2341">
        <v>2340</v>
      </c>
      <c r="B2341" t="s">
        <v>2310</v>
      </c>
      <c r="C2341" t="s">
        <v>8115</v>
      </c>
    </row>
    <row r="2342" spans="1:3" x14ac:dyDescent="0.4">
      <c r="A2342">
        <v>2341</v>
      </c>
      <c r="B2342" t="s">
        <v>2311</v>
      </c>
      <c r="C2342" t="s">
        <v>8115</v>
      </c>
    </row>
    <row r="2343" spans="1:3" x14ac:dyDescent="0.4">
      <c r="A2343">
        <v>2342</v>
      </c>
      <c r="B2343" t="s">
        <v>2312</v>
      </c>
      <c r="C2343" t="s">
        <v>8115</v>
      </c>
    </row>
    <row r="2344" spans="1:3" x14ac:dyDescent="0.4">
      <c r="A2344">
        <v>2343</v>
      </c>
      <c r="B2344" t="s">
        <v>2313</v>
      </c>
      <c r="C2344" t="s">
        <v>8115</v>
      </c>
    </row>
    <row r="2345" spans="1:3" x14ac:dyDescent="0.4">
      <c r="A2345">
        <v>2344</v>
      </c>
      <c r="B2345" t="s">
        <v>2314</v>
      </c>
      <c r="C2345" t="s">
        <v>8115</v>
      </c>
    </row>
    <row r="2346" spans="1:3" x14ac:dyDescent="0.4">
      <c r="A2346">
        <v>2345</v>
      </c>
      <c r="B2346" t="s">
        <v>2315</v>
      </c>
      <c r="C2346" t="s">
        <v>8115</v>
      </c>
    </row>
    <row r="2347" spans="1:3" x14ac:dyDescent="0.4">
      <c r="A2347">
        <v>2346</v>
      </c>
      <c r="B2347" t="s">
        <v>2316</v>
      </c>
      <c r="C2347" t="s">
        <v>8115</v>
      </c>
    </row>
    <row r="2348" spans="1:3" x14ac:dyDescent="0.4">
      <c r="A2348">
        <v>2347</v>
      </c>
      <c r="B2348" t="s">
        <v>2317</v>
      </c>
      <c r="C2348" t="s">
        <v>8115</v>
      </c>
    </row>
    <row r="2349" spans="1:3" x14ac:dyDescent="0.4">
      <c r="A2349">
        <v>2348</v>
      </c>
      <c r="B2349" t="s">
        <v>2318</v>
      </c>
      <c r="C2349" t="s">
        <v>8115</v>
      </c>
    </row>
    <row r="2350" spans="1:3" x14ac:dyDescent="0.4">
      <c r="A2350">
        <v>2349</v>
      </c>
      <c r="B2350" t="s">
        <v>2319</v>
      </c>
      <c r="C2350" t="s">
        <v>8115</v>
      </c>
    </row>
    <row r="2351" spans="1:3" x14ac:dyDescent="0.4">
      <c r="A2351">
        <v>2350</v>
      </c>
      <c r="B2351" t="s">
        <v>2320</v>
      </c>
      <c r="C2351" t="s">
        <v>8115</v>
      </c>
    </row>
    <row r="2352" spans="1:3" x14ac:dyDescent="0.4">
      <c r="A2352">
        <v>2351</v>
      </c>
      <c r="B2352" t="s">
        <v>2321</v>
      </c>
      <c r="C2352" t="s">
        <v>8115</v>
      </c>
    </row>
    <row r="2353" spans="1:3" x14ac:dyDescent="0.4">
      <c r="A2353">
        <v>2352</v>
      </c>
      <c r="B2353" t="s">
        <v>2322</v>
      </c>
      <c r="C2353" t="s">
        <v>8115</v>
      </c>
    </row>
    <row r="2354" spans="1:3" x14ac:dyDescent="0.4">
      <c r="A2354">
        <v>2353</v>
      </c>
      <c r="B2354" t="s">
        <v>2323</v>
      </c>
      <c r="C2354" t="s">
        <v>8115</v>
      </c>
    </row>
    <row r="2355" spans="1:3" x14ac:dyDescent="0.4">
      <c r="A2355">
        <v>2354</v>
      </c>
      <c r="B2355" t="s">
        <v>2324</v>
      </c>
      <c r="C2355" t="s">
        <v>8115</v>
      </c>
    </row>
    <row r="2356" spans="1:3" x14ac:dyDescent="0.4">
      <c r="A2356">
        <v>2355</v>
      </c>
      <c r="B2356" t="s">
        <v>2325</v>
      </c>
      <c r="C2356" t="s">
        <v>8115</v>
      </c>
    </row>
    <row r="2357" spans="1:3" x14ac:dyDescent="0.4">
      <c r="A2357">
        <v>2356</v>
      </c>
      <c r="B2357" t="s">
        <v>2326</v>
      </c>
      <c r="C2357" t="s">
        <v>8115</v>
      </c>
    </row>
    <row r="2358" spans="1:3" x14ac:dyDescent="0.4">
      <c r="A2358">
        <v>2357</v>
      </c>
      <c r="B2358" t="s">
        <v>2327</v>
      </c>
      <c r="C2358" t="s">
        <v>8115</v>
      </c>
    </row>
    <row r="2359" spans="1:3" x14ac:dyDescent="0.4">
      <c r="A2359">
        <v>2358</v>
      </c>
      <c r="B2359" t="s">
        <v>2328</v>
      </c>
      <c r="C2359" t="s">
        <v>8115</v>
      </c>
    </row>
    <row r="2360" spans="1:3" x14ac:dyDescent="0.4">
      <c r="A2360">
        <v>2359</v>
      </c>
      <c r="B2360" t="s">
        <v>2329</v>
      </c>
      <c r="C2360" t="s">
        <v>8115</v>
      </c>
    </row>
    <row r="2361" spans="1:3" x14ac:dyDescent="0.4">
      <c r="A2361">
        <v>2360</v>
      </c>
      <c r="B2361" t="s">
        <v>2330</v>
      </c>
      <c r="C2361" t="s">
        <v>8115</v>
      </c>
    </row>
    <row r="2362" spans="1:3" x14ac:dyDescent="0.4">
      <c r="A2362">
        <v>2361</v>
      </c>
      <c r="B2362" t="s">
        <v>2331</v>
      </c>
      <c r="C2362" t="s">
        <v>8115</v>
      </c>
    </row>
    <row r="2363" spans="1:3" x14ac:dyDescent="0.4">
      <c r="A2363">
        <v>2362</v>
      </c>
      <c r="B2363" t="s">
        <v>2332</v>
      </c>
      <c r="C2363" t="s">
        <v>8115</v>
      </c>
    </row>
    <row r="2364" spans="1:3" x14ac:dyDescent="0.4">
      <c r="A2364">
        <v>2363</v>
      </c>
      <c r="B2364" t="s">
        <v>2333</v>
      </c>
      <c r="C2364" t="s">
        <v>8115</v>
      </c>
    </row>
    <row r="2365" spans="1:3" x14ac:dyDescent="0.4">
      <c r="A2365">
        <v>2364</v>
      </c>
      <c r="B2365" t="s">
        <v>2334</v>
      </c>
      <c r="C2365" t="s">
        <v>8115</v>
      </c>
    </row>
    <row r="2366" spans="1:3" x14ac:dyDescent="0.4">
      <c r="A2366">
        <v>2365</v>
      </c>
      <c r="B2366" t="s">
        <v>2335</v>
      </c>
      <c r="C2366" t="s">
        <v>8115</v>
      </c>
    </row>
    <row r="2367" spans="1:3" x14ac:dyDescent="0.4">
      <c r="A2367">
        <v>2366</v>
      </c>
      <c r="B2367" t="s">
        <v>2336</v>
      </c>
      <c r="C2367" t="s">
        <v>8115</v>
      </c>
    </row>
    <row r="2368" spans="1:3" x14ac:dyDescent="0.4">
      <c r="A2368">
        <v>2367</v>
      </c>
      <c r="B2368" t="s">
        <v>2337</v>
      </c>
      <c r="C2368" t="s">
        <v>8115</v>
      </c>
    </row>
    <row r="2369" spans="1:3" x14ac:dyDescent="0.4">
      <c r="A2369">
        <v>2368</v>
      </c>
      <c r="B2369" t="s">
        <v>2338</v>
      </c>
      <c r="C2369" t="s">
        <v>8115</v>
      </c>
    </row>
    <row r="2370" spans="1:3" x14ac:dyDescent="0.4">
      <c r="A2370">
        <v>2369</v>
      </c>
      <c r="B2370" t="s">
        <v>2339</v>
      </c>
      <c r="C2370" t="s">
        <v>8115</v>
      </c>
    </row>
    <row r="2371" spans="1:3" x14ac:dyDescent="0.4">
      <c r="A2371">
        <v>2370</v>
      </c>
      <c r="B2371" t="s">
        <v>2340</v>
      </c>
      <c r="C2371" t="s">
        <v>8115</v>
      </c>
    </row>
    <row r="2372" spans="1:3" x14ac:dyDescent="0.4">
      <c r="A2372">
        <v>2371</v>
      </c>
      <c r="B2372" t="s">
        <v>2341</v>
      </c>
      <c r="C2372" t="s">
        <v>8115</v>
      </c>
    </row>
    <row r="2373" spans="1:3" x14ac:dyDescent="0.4">
      <c r="A2373">
        <v>2372</v>
      </c>
      <c r="B2373" t="s">
        <v>2342</v>
      </c>
      <c r="C2373" t="s">
        <v>8115</v>
      </c>
    </row>
    <row r="2374" spans="1:3" x14ac:dyDescent="0.4">
      <c r="A2374">
        <v>2373</v>
      </c>
      <c r="B2374" t="s">
        <v>2343</v>
      </c>
      <c r="C2374" t="s">
        <v>8115</v>
      </c>
    </row>
    <row r="2375" spans="1:3" x14ac:dyDescent="0.4">
      <c r="A2375">
        <v>2374</v>
      </c>
      <c r="B2375" t="s">
        <v>2344</v>
      </c>
      <c r="C2375" t="s">
        <v>8115</v>
      </c>
    </row>
    <row r="2376" spans="1:3" x14ac:dyDescent="0.4">
      <c r="A2376">
        <v>2375</v>
      </c>
      <c r="B2376" t="s">
        <v>2345</v>
      </c>
      <c r="C2376" t="s">
        <v>8115</v>
      </c>
    </row>
    <row r="2377" spans="1:3" x14ac:dyDescent="0.4">
      <c r="A2377">
        <v>2376</v>
      </c>
      <c r="B2377" t="s">
        <v>2346</v>
      </c>
      <c r="C2377" t="s">
        <v>8115</v>
      </c>
    </row>
    <row r="2378" spans="1:3" x14ac:dyDescent="0.4">
      <c r="A2378">
        <v>2377</v>
      </c>
      <c r="B2378" t="s">
        <v>2347</v>
      </c>
      <c r="C2378" t="s">
        <v>8115</v>
      </c>
    </row>
    <row r="2379" spans="1:3" x14ac:dyDescent="0.4">
      <c r="A2379">
        <v>2378</v>
      </c>
      <c r="B2379" t="s">
        <v>2348</v>
      </c>
      <c r="C2379" t="s">
        <v>8115</v>
      </c>
    </row>
    <row r="2380" spans="1:3" x14ac:dyDescent="0.4">
      <c r="A2380">
        <v>2379</v>
      </c>
      <c r="B2380" t="s">
        <v>2349</v>
      </c>
      <c r="C2380" t="s">
        <v>8115</v>
      </c>
    </row>
    <row r="2381" spans="1:3" x14ac:dyDescent="0.4">
      <c r="A2381">
        <v>2380</v>
      </c>
      <c r="B2381" t="s">
        <v>2350</v>
      </c>
      <c r="C2381" t="s">
        <v>8115</v>
      </c>
    </row>
    <row r="2382" spans="1:3" x14ac:dyDescent="0.4">
      <c r="A2382">
        <v>2381</v>
      </c>
      <c r="B2382" t="s">
        <v>2351</v>
      </c>
      <c r="C2382" t="s">
        <v>8115</v>
      </c>
    </row>
    <row r="2383" spans="1:3" x14ac:dyDescent="0.4">
      <c r="A2383">
        <v>2382</v>
      </c>
      <c r="B2383" t="s">
        <v>2352</v>
      </c>
      <c r="C2383" t="s">
        <v>8115</v>
      </c>
    </row>
    <row r="2384" spans="1:3" x14ac:dyDescent="0.4">
      <c r="A2384">
        <v>2383</v>
      </c>
      <c r="B2384" t="s">
        <v>2353</v>
      </c>
      <c r="C2384" t="s">
        <v>8115</v>
      </c>
    </row>
    <row r="2385" spans="1:3" x14ac:dyDescent="0.4">
      <c r="A2385">
        <v>2384</v>
      </c>
      <c r="B2385" t="s">
        <v>2354</v>
      </c>
      <c r="C2385" t="s">
        <v>8115</v>
      </c>
    </row>
    <row r="2386" spans="1:3" x14ac:dyDescent="0.4">
      <c r="A2386">
        <v>2385</v>
      </c>
      <c r="B2386" t="s">
        <v>2355</v>
      </c>
      <c r="C2386" t="s">
        <v>8115</v>
      </c>
    </row>
    <row r="2387" spans="1:3" x14ac:dyDescent="0.4">
      <c r="A2387">
        <v>2386</v>
      </c>
      <c r="B2387" t="s">
        <v>2356</v>
      </c>
      <c r="C2387" t="s">
        <v>8115</v>
      </c>
    </row>
    <row r="2388" spans="1:3" x14ac:dyDescent="0.4">
      <c r="A2388">
        <v>2387</v>
      </c>
      <c r="B2388" t="s">
        <v>2357</v>
      </c>
      <c r="C2388" t="s">
        <v>8115</v>
      </c>
    </row>
    <row r="2389" spans="1:3" x14ac:dyDescent="0.4">
      <c r="A2389">
        <v>2388</v>
      </c>
      <c r="B2389" t="s">
        <v>2358</v>
      </c>
      <c r="C2389" t="s">
        <v>8115</v>
      </c>
    </row>
    <row r="2390" spans="1:3" x14ac:dyDescent="0.4">
      <c r="A2390">
        <v>2389</v>
      </c>
      <c r="B2390" t="s">
        <v>2359</v>
      </c>
      <c r="C2390" t="s">
        <v>8115</v>
      </c>
    </row>
    <row r="2391" spans="1:3" x14ac:dyDescent="0.4">
      <c r="A2391">
        <v>2390</v>
      </c>
      <c r="B2391" t="s">
        <v>2360</v>
      </c>
      <c r="C2391" t="s">
        <v>8115</v>
      </c>
    </row>
    <row r="2392" spans="1:3" x14ac:dyDescent="0.4">
      <c r="A2392">
        <v>2391</v>
      </c>
      <c r="B2392" t="s">
        <v>2361</v>
      </c>
      <c r="C2392" t="s">
        <v>8115</v>
      </c>
    </row>
    <row r="2393" spans="1:3" x14ac:dyDescent="0.4">
      <c r="A2393">
        <v>2392</v>
      </c>
      <c r="B2393" t="s">
        <v>2362</v>
      </c>
      <c r="C2393" t="s">
        <v>8115</v>
      </c>
    </row>
    <row r="2394" spans="1:3" x14ac:dyDescent="0.4">
      <c r="A2394">
        <v>2393</v>
      </c>
      <c r="B2394" t="s">
        <v>2363</v>
      </c>
      <c r="C2394" t="s">
        <v>8115</v>
      </c>
    </row>
    <row r="2395" spans="1:3" x14ac:dyDescent="0.4">
      <c r="A2395">
        <v>2394</v>
      </c>
      <c r="B2395" t="s">
        <v>2364</v>
      </c>
      <c r="C2395" t="s">
        <v>8115</v>
      </c>
    </row>
    <row r="2396" spans="1:3" x14ac:dyDescent="0.4">
      <c r="A2396">
        <v>2395</v>
      </c>
      <c r="B2396" t="s">
        <v>2365</v>
      </c>
      <c r="C2396" t="s">
        <v>8115</v>
      </c>
    </row>
    <row r="2397" spans="1:3" x14ac:dyDescent="0.4">
      <c r="A2397">
        <v>2396</v>
      </c>
      <c r="B2397" t="s">
        <v>2366</v>
      </c>
      <c r="C2397" t="s">
        <v>8115</v>
      </c>
    </row>
    <row r="2398" spans="1:3" x14ac:dyDescent="0.4">
      <c r="A2398">
        <v>2397</v>
      </c>
      <c r="B2398" t="s">
        <v>2367</v>
      </c>
      <c r="C2398" t="s">
        <v>8115</v>
      </c>
    </row>
    <row r="2399" spans="1:3" x14ac:dyDescent="0.4">
      <c r="A2399">
        <v>2398</v>
      </c>
      <c r="B2399" t="s">
        <v>2368</v>
      </c>
      <c r="C2399" t="s">
        <v>8115</v>
      </c>
    </row>
    <row r="2400" spans="1:3" x14ac:dyDescent="0.4">
      <c r="A2400">
        <v>2399</v>
      </c>
      <c r="B2400" t="s">
        <v>2369</v>
      </c>
      <c r="C2400" t="s">
        <v>8115</v>
      </c>
    </row>
    <row r="2401" spans="1:3" x14ac:dyDescent="0.4">
      <c r="A2401">
        <v>2400</v>
      </c>
      <c r="B2401" t="s">
        <v>2370</v>
      </c>
      <c r="C2401" t="s">
        <v>8115</v>
      </c>
    </row>
    <row r="2402" spans="1:3" x14ac:dyDescent="0.4">
      <c r="A2402">
        <v>2401</v>
      </c>
      <c r="B2402" t="s">
        <v>2371</v>
      </c>
      <c r="C2402" t="s">
        <v>8115</v>
      </c>
    </row>
    <row r="2403" spans="1:3" x14ac:dyDescent="0.4">
      <c r="A2403">
        <v>2402</v>
      </c>
      <c r="B2403" t="s">
        <v>2372</v>
      </c>
      <c r="C2403" t="s">
        <v>8115</v>
      </c>
    </row>
    <row r="2404" spans="1:3" x14ac:dyDescent="0.4">
      <c r="A2404">
        <v>2403</v>
      </c>
      <c r="B2404" t="s">
        <v>2373</v>
      </c>
      <c r="C2404" t="s">
        <v>8115</v>
      </c>
    </row>
    <row r="2405" spans="1:3" x14ac:dyDescent="0.4">
      <c r="A2405">
        <v>2404</v>
      </c>
      <c r="B2405" t="s">
        <v>2374</v>
      </c>
      <c r="C2405" t="s">
        <v>8115</v>
      </c>
    </row>
    <row r="2406" spans="1:3" x14ac:dyDescent="0.4">
      <c r="A2406">
        <v>2405</v>
      </c>
      <c r="B2406" t="s">
        <v>2375</v>
      </c>
      <c r="C2406" t="s">
        <v>8115</v>
      </c>
    </row>
    <row r="2407" spans="1:3" x14ac:dyDescent="0.4">
      <c r="A2407">
        <v>2406</v>
      </c>
      <c r="B2407" t="s">
        <v>2376</v>
      </c>
      <c r="C2407" t="s">
        <v>8115</v>
      </c>
    </row>
    <row r="2408" spans="1:3" x14ac:dyDescent="0.4">
      <c r="A2408">
        <v>2407</v>
      </c>
      <c r="B2408" t="s">
        <v>2377</v>
      </c>
      <c r="C2408" t="s">
        <v>8115</v>
      </c>
    </row>
    <row r="2409" spans="1:3" x14ac:dyDescent="0.4">
      <c r="A2409">
        <v>2408</v>
      </c>
      <c r="B2409" t="s">
        <v>2378</v>
      </c>
      <c r="C2409" t="s">
        <v>8115</v>
      </c>
    </row>
    <row r="2410" spans="1:3" x14ac:dyDescent="0.4">
      <c r="A2410">
        <v>2409</v>
      </c>
      <c r="B2410" t="s">
        <v>2379</v>
      </c>
      <c r="C2410" t="s">
        <v>8115</v>
      </c>
    </row>
    <row r="2411" spans="1:3" x14ac:dyDescent="0.4">
      <c r="A2411">
        <v>2410</v>
      </c>
      <c r="B2411" t="s">
        <v>2380</v>
      </c>
      <c r="C2411" t="s">
        <v>8115</v>
      </c>
    </row>
    <row r="2412" spans="1:3" x14ac:dyDescent="0.4">
      <c r="A2412">
        <v>2411</v>
      </c>
      <c r="B2412" t="s">
        <v>2381</v>
      </c>
      <c r="C2412" t="s">
        <v>8115</v>
      </c>
    </row>
    <row r="2413" spans="1:3" x14ac:dyDescent="0.4">
      <c r="A2413">
        <v>2412</v>
      </c>
      <c r="B2413" t="s">
        <v>2382</v>
      </c>
      <c r="C2413" t="s">
        <v>8115</v>
      </c>
    </row>
    <row r="2414" spans="1:3" x14ac:dyDescent="0.4">
      <c r="A2414">
        <v>2413</v>
      </c>
      <c r="B2414" t="s">
        <v>2383</v>
      </c>
      <c r="C2414" t="s">
        <v>8115</v>
      </c>
    </row>
    <row r="2415" spans="1:3" x14ac:dyDescent="0.4">
      <c r="A2415">
        <v>2414</v>
      </c>
      <c r="B2415" t="s">
        <v>2384</v>
      </c>
      <c r="C2415" t="s">
        <v>8115</v>
      </c>
    </row>
    <row r="2416" spans="1:3" x14ac:dyDescent="0.4">
      <c r="A2416">
        <v>2415</v>
      </c>
      <c r="B2416" t="s">
        <v>2385</v>
      </c>
      <c r="C2416" t="s">
        <v>8115</v>
      </c>
    </row>
    <row r="2417" spans="1:3" x14ac:dyDescent="0.4">
      <c r="A2417">
        <v>2416</v>
      </c>
      <c r="B2417" t="s">
        <v>2386</v>
      </c>
      <c r="C2417" t="s">
        <v>8115</v>
      </c>
    </row>
    <row r="2418" spans="1:3" x14ac:dyDescent="0.4">
      <c r="A2418">
        <v>2417</v>
      </c>
      <c r="B2418" t="s">
        <v>2387</v>
      </c>
      <c r="C2418" t="s">
        <v>8115</v>
      </c>
    </row>
    <row r="2419" spans="1:3" x14ac:dyDescent="0.4">
      <c r="A2419">
        <v>2418</v>
      </c>
      <c r="B2419" t="s">
        <v>2388</v>
      </c>
      <c r="C2419" t="s">
        <v>8115</v>
      </c>
    </row>
    <row r="2420" spans="1:3" x14ac:dyDescent="0.4">
      <c r="A2420">
        <v>2419</v>
      </c>
      <c r="B2420" t="s">
        <v>2389</v>
      </c>
      <c r="C2420" t="s">
        <v>8115</v>
      </c>
    </row>
    <row r="2421" spans="1:3" x14ac:dyDescent="0.4">
      <c r="A2421">
        <v>2420</v>
      </c>
      <c r="B2421" t="s">
        <v>2390</v>
      </c>
      <c r="C2421" t="s">
        <v>8115</v>
      </c>
    </row>
    <row r="2422" spans="1:3" x14ac:dyDescent="0.4">
      <c r="A2422">
        <v>2421</v>
      </c>
      <c r="B2422" t="s">
        <v>2391</v>
      </c>
      <c r="C2422" t="s">
        <v>8115</v>
      </c>
    </row>
    <row r="2423" spans="1:3" x14ac:dyDescent="0.4">
      <c r="A2423">
        <v>2422</v>
      </c>
      <c r="B2423" t="s">
        <v>2392</v>
      </c>
      <c r="C2423" t="s">
        <v>8115</v>
      </c>
    </row>
    <row r="2424" spans="1:3" x14ac:dyDescent="0.4">
      <c r="A2424">
        <v>2423</v>
      </c>
      <c r="B2424" t="s">
        <v>2393</v>
      </c>
      <c r="C2424" t="s">
        <v>8115</v>
      </c>
    </row>
    <row r="2425" spans="1:3" x14ac:dyDescent="0.4">
      <c r="A2425">
        <v>2424</v>
      </c>
      <c r="B2425" t="s">
        <v>2394</v>
      </c>
      <c r="C2425" t="s">
        <v>8115</v>
      </c>
    </row>
    <row r="2426" spans="1:3" x14ac:dyDescent="0.4">
      <c r="A2426">
        <v>2425</v>
      </c>
      <c r="B2426" t="s">
        <v>2395</v>
      </c>
      <c r="C2426" t="s">
        <v>8115</v>
      </c>
    </row>
    <row r="2427" spans="1:3" x14ac:dyDescent="0.4">
      <c r="A2427">
        <v>2426</v>
      </c>
      <c r="B2427" t="s">
        <v>2396</v>
      </c>
      <c r="C2427" t="s">
        <v>8115</v>
      </c>
    </row>
    <row r="2428" spans="1:3" x14ac:dyDescent="0.4">
      <c r="A2428">
        <v>2427</v>
      </c>
      <c r="B2428" t="s">
        <v>2397</v>
      </c>
      <c r="C2428" t="s">
        <v>8115</v>
      </c>
    </row>
    <row r="2429" spans="1:3" x14ac:dyDescent="0.4">
      <c r="A2429">
        <v>2428</v>
      </c>
      <c r="B2429" t="s">
        <v>2398</v>
      </c>
      <c r="C2429" t="s">
        <v>8115</v>
      </c>
    </row>
    <row r="2430" spans="1:3" x14ac:dyDescent="0.4">
      <c r="A2430">
        <v>2429</v>
      </c>
      <c r="B2430" t="s">
        <v>2399</v>
      </c>
      <c r="C2430" t="s">
        <v>8115</v>
      </c>
    </row>
    <row r="2431" spans="1:3" x14ac:dyDescent="0.4">
      <c r="A2431">
        <v>2430</v>
      </c>
      <c r="B2431" t="s">
        <v>2400</v>
      </c>
      <c r="C2431" t="s">
        <v>8115</v>
      </c>
    </row>
    <row r="2432" spans="1:3" x14ac:dyDescent="0.4">
      <c r="A2432">
        <v>2431</v>
      </c>
      <c r="B2432" t="s">
        <v>2401</v>
      </c>
      <c r="C2432" t="s">
        <v>8115</v>
      </c>
    </row>
    <row r="2433" spans="1:3" x14ac:dyDescent="0.4">
      <c r="A2433">
        <v>2432</v>
      </c>
      <c r="B2433" t="s">
        <v>2402</v>
      </c>
      <c r="C2433" t="s">
        <v>8115</v>
      </c>
    </row>
    <row r="2434" spans="1:3" x14ac:dyDescent="0.4">
      <c r="A2434">
        <v>2433</v>
      </c>
      <c r="B2434" t="s">
        <v>2403</v>
      </c>
      <c r="C2434" t="s">
        <v>8115</v>
      </c>
    </row>
    <row r="2435" spans="1:3" x14ac:dyDescent="0.4">
      <c r="A2435">
        <v>2434</v>
      </c>
      <c r="B2435" t="s">
        <v>2404</v>
      </c>
      <c r="C2435" t="s">
        <v>8115</v>
      </c>
    </row>
    <row r="2436" spans="1:3" x14ac:dyDescent="0.4">
      <c r="A2436">
        <v>2435</v>
      </c>
      <c r="B2436" t="s">
        <v>2405</v>
      </c>
      <c r="C2436" t="s">
        <v>8115</v>
      </c>
    </row>
    <row r="2437" spans="1:3" x14ac:dyDescent="0.4">
      <c r="A2437">
        <v>2436</v>
      </c>
      <c r="B2437" t="s">
        <v>2406</v>
      </c>
      <c r="C2437" t="s">
        <v>8115</v>
      </c>
    </row>
    <row r="2438" spans="1:3" x14ac:dyDescent="0.4">
      <c r="A2438">
        <v>2437</v>
      </c>
      <c r="B2438" t="s">
        <v>2407</v>
      </c>
      <c r="C2438" t="s">
        <v>8115</v>
      </c>
    </row>
    <row r="2439" spans="1:3" x14ac:dyDescent="0.4">
      <c r="A2439">
        <v>2438</v>
      </c>
      <c r="B2439" t="s">
        <v>2408</v>
      </c>
      <c r="C2439" t="s">
        <v>8115</v>
      </c>
    </row>
    <row r="2440" spans="1:3" x14ac:dyDescent="0.4">
      <c r="A2440">
        <v>2439</v>
      </c>
      <c r="B2440" t="s">
        <v>2409</v>
      </c>
      <c r="C2440" t="s">
        <v>8115</v>
      </c>
    </row>
    <row r="2441" spans="1:3" x14ac:dyDescent="0.4">
      <c r="A2441">
        <v>2440</v>
      </c>
      <c r="B2441" t="s">
        <v>2410</v>
      </c>
      <c r="C2441" t="s">
        <v>8115</v>
      </c>
    </row>
    <row r="2442" spans="1:3" x14ac:dyDescent="0.4">
      <c r="A2442">
        <v>2441</v>
      </c>
      <c r="B2442" t="s">
        <v>2411</v>
      </c>
      <c r="C2442" t="s">
        <v>8115</v>
      </c>
    </row>
    <row r="2443" spans="1:3" x14ac:dyDescent="0.4">
      <c r="A2443">
        <v>2442</v>
      </c>
      <c r="B2443" t="s">
        <v>2412</v>
      </c>
      <c r="C2443" t="s">
        <v>8115</v>
      </c>
    </row>
    <row r="2444" spans="1:3" x14ac:dyDescent="0.4">
      <c r="A2444">
        <v>2443</v>
      </c>
      <c r="B2444" t="s">
        <v>2413</v>
      </c>
      <c r="C2444" t="s">
        <v>8115</v>
      </c>
    </row>
    <row r="2445" spans="1:3" x14ac:dyDescent="0.4">
      <c r="A2445">
        <v>2444</v>
      </c>
      <c r="B2445" t="s">
        <v>2414</v>
      </c>
      <c r="C2445" t="s">
        <v>8115</v>
      </c>
    </row>
    <row r="2446" spans="1:3" x14ac:dyDescent="0.4">
      <c r="A2446">
        <v>2445</v>
      </c>
      <c r="B2446" t="s">
        <v>2415</v>
      </c>
      <c r="C2446" t="s">
        <v>8115</v>
      </c>
    </row>
    <row r="2447" spans="1:3" x14ac:dyDescent="0.4">
      <c r="A2447">
        <v>2446</v>
      </c>
      <c r="B2447" t="s">
        <v>2416</v>
      </c>
      <c r="C2447" t="s">
        <v>8115</v>
      </c>
    </row>
    <row r="2448" spans="1:3" x14ac:dyDescent="0.4">
      <c r="A2448">
        <v>2447</v>
      </c>
      <c r="B2448" t="s">
        <v>2417</v>
      </c>
      <c r="C2448" t="s">
        <v>8115</v>
      </c>
    </row>
    <row r="2449" spans="1:3" x14ac:dyDescent="0.4">
      <c r="A2449">
        <v>2448</v>
      </c>
      <c r="B2449" t="s">
        <v>2418</v>
      </c>
      <c r="C2449" t="s">
        <v>8115</v>
      </c>
    </row>
    <row r="2450" spans="1:3" x14ac:dyDescent="0.4">
      <c r="A2450">
        <v>2449</v>
      </c>
      <c r="B2450" t="s">
        <v>2419</v>
      </c>
      <c r="C2450" t="s">
        <v>8115</v>
      </c>
    </row>
    <row r="2451" spans="1:3" x14ac:dyDescent="0.4">
      <c r="A2451">
        <v>2450</v>
      </c>
      <c r="B2451" t="s">
        <v>2420</v>
      </c>
      <c r="C2451" t="s">
        <v>8115</v>
      </c>
    </row>
    <row r="2452" spans="1:3" x14ac:dyDescent="0.4">
      <c r="A2452">
        <v>2451</v>
      </c>
      <c r="B2452" t="s">
        <v>2421</v>
      </c>
      <c r="C2452" t="s">
        <v>8115</v>
      </c>
    </row>
    <row r="2453" spans="1:3" x14ac:dyDescent="0.4">
      <c r="A2453">
        <v>2452</v>
      </c>
      <c r="B2453" t="s">
        <v>2422</v>
      </c>
      <c r="C2453" t="s">
        <v>8115</v>
      </c>
    </row>
    <row r="2454" spans="1:3" x14ac:dyDescent="0.4">
      <c r="A2454">
        <v>2453</v>
      </c>
      <c r="B2454" t="s">
        <v>2423</v>
      </c>
      <c r="C2454" t="s">
        <v>8115</v>
      </c>
    </row>
    <row r="2455" spans="1:3" x14ac:dyDescent="0.4">
      <c r="A2455">
        <v>2454</v>
      </c>
      <c r="B2455" t="s">
        <v>2424</v>
      </c>
      <c r="C2455" t="s">
        <v>8115</v>
      </c>
    </row>
    <row r="2456" spans="1:3" x14ac:dyDescent="0.4">
      <c r="A2456">
        <v>2455</v>
      </c>
      <c r="B2456" t="s">
        <v>2425</v>
      </c>
      <c r="C2456" t="s">
        <v>8115</v>
      </c>
    </row>
    <row r="2457" spans="1:3" x14ac:dyDescent="0.4">
      <c r="A2457">
        <v>2456</v>
      </c>
      <c r="B2457" t="s">
        <v>2426</v>
      </c>
      <c r="C2457" t="s">
        <v>8115</v>
      </c>
    </row>
    <row r="2458" spans="1:3" x14ac:dyDescent="0.4">
      <c r="A2458">
        <v>2457</v>
      </c>
      <c r="B2458" t="s">
        <v>2427</v>
      </c>
      <c r="C2458" t="s">
        <v>8115</v>
      </c>
    </row>
    <row r="2459" spans="1:3" x14ac:dyDescent="0.4">
      <c r="A2459">
        <v>2458</v>
      </c>
      <c r="B2459" t="s">
        <v>2428</v>
      </c>
      <c r="C2459" t="s">
        <v>8115</v>
      </c>
    </row>
    <row r="2460" spans="1:3" x14ac:dyDescent="0.4">
      <c r="A2460">
        <v>2459</v>
      </c>
      <c r="B2460" t="s">
        <v>2429</v>
      </c>
      <c r="C2460" t="s">
        <v>8115</v>
      </c>
    </row>
    <row r="2461" spans="1:3" x14ac:dyDescent="0.4">
      <c r="A2461">
        <v>2460</v>
      </c>
      <c r="B2461" t="s">
        <v>2430</v>
      </c>
      <c r="C2461" t="s">
        <v>8115</v>
      </c>
    </row>
    <row r="2462" spans="1:3" x14ac:dyDescent="0.4">
      <c r="A2462">
        <v>2461</v>
      </c>
      <c r="B2462" t="s">
        <v>2431</v>
      </c>
      <c r="C2462" t="s">
        <v>8115</v>
      </c>
    </row>
    <row r="2463" spans="1:3" x14ac:dyDescent="0.4">
      <c r="A2463">
        <v>2462</v>
      </c>
      <c r="B2463" t="s">
        <v>2432</v>
      </c>
      <c r="C2463" t="s">
        <v>8115</v>
      </c>
    </row>
    <row r="2464" spans="1:3" x14ac:dyDescent="0.4">
      <c r="A2464">
        <v>2463</v>
      </c>
      <c r="B2464" t="s">
        <v>2433</v>
      </c>
      <c r="C2464" t="s">
        <v>8115</v>
      </c>
    </row>
    <row r="2465" spans="1:3" x14ac:dyDescent="0.4">
      <c r="A2465">
        <v>2464</v>
      </c>
      <c r="B2465" t="s">
        <v>2434</v>
      </c>
      <c r="C2465" t="s">
        <v>8115</v>
      </c>
    </row>
    <row r="2466" spans="1:3" x14ac:dyDescent="0.4">
      <c r="A2466">
        <v>2465</v>
      </c>
      <c r="B2466" t="s">
        <v>2435</v>
      </c>
      <c r="C2466" t="s">
        <v>8115</v>
      </c>
    </row>
    <row r="2467" spans="1:3" x14ac:dyDescent="0.4">
      <c r="A2467">
        <v>2466</v>
      </c>
      <c r="B2467" t="s">
        <v>2436</v>
      </c>
      <c r="C2467" t="s">
        <v>8115</v>
      </c>
    </row>
    <row r="2468" spans="1:3" x14ac:dyDescent="0.4">
      <c r="A2468">
        <v>2467</v>
      </c>
      <c r="B2468" t="s">
        <v>2437</v>
      </c>
      <c r="C2468" t="s">
        <v>8115</v>
      </c>
    </row>
    <row r="2469" spans="1:3" x14ac:dyDescent="0.4">
      <c r="A2469">
        <v>2468</v>
      </c>
      <c r="B2469" t="s">
        <v>2438</v>
      </c>
      <c r="C2469" t="s">
        <v>8115</v>
      </c>
    </row>
    <row r="2470" spans="1:3" x14ac:dyDescent="0.4">
      <c r="A2470">
        <v>2469</v>
      </c>
      <c r="B2470" t="s">
        <v>2439</v>
      </c>
      <c r="C2470" t="s">
        <v>8115</v>
      </c>
    </row>
    <row r="2471" spans="1:3" x14ac:dyDescent="0.4">
      <c r="A2471">
        <v>2470</v>
      </c>
      <c r="B2471" t="s">
        <v>2440</v>
      </c>
      <c r="C2471" t="s">
        <v>8115</v>
      </c>
    </row>
    <row r="2472" spans="1:3" x14ac:dyDescent="0.4">
      <c r="A2472">
        <v>2471</v>
      </c>
      <c r="B2472" t="s">
        <v>2441</v>
      </c>
      <c r="C2472" t="s">
        <v>8115</v>
      </c>
    </row>
    <row r="2473" spans="1:3" x14ac:dyDescent="0.4">
      <c r="A2473">
        <v>2472</v>
      </c>
      <c r="B2473" t="s">
        <v>2442</v>
      </c>
      <c r="C2473" t="s">
        <v>8115</v>
      </c>
    </row>
    <row r="2474" spans="1:3" x14ac:dyDescent="0.4">
      <c r="A2474">
        <v>2473</v>
      </c>
      <c r="B2474" t="s">
        <v>2443</v>
      </c>
      <c r="C2474" t="s">
        <v>8115</v>
      </c>
    </row>
    <row r="2475" spans="1:3" x14ac:dyDescent="0.4">
      <c r="A2475">
        <v>2474</v>
      </c>
      <c r="B2475" t="s">
        <v>2444</v>
      </c>
      <c r="C2475" t="s">
        <v>8115</v>
      </c>
    </row>
    <row r="2476" spans="1:3" x14ac:dyDescent="0.4">
      <c r="A2476">
        <v>2475</v>
      </c>
      <c r="B2476" t="s">
        <v>2445</v>
      </c>
      <c r="C2476" t="s">
        <v>8115</v>
      </c>
    </row>
    <row r="2477" spans="1:3" x14ac:dyDescent="0.4">
      <c r="A2477">
        <v>2476</v>
      </c>
      <c r="B2477" t="s">
        <v>2446</v>
      </c>
      <c r="C2477" t="s">
        <v>8115</v>
      </c>
    </row>
    <row r="2478" spans="1:3" x14ac:dyDescent="0.4">
      <c r="A2478">
        <v>2477</v>
      </c>
      <c r="B2478" t="s">
        <v>2447</v>
      </c>
      <c r="C2478" t="s">
        <v>8115</v>
      </c>
    </row>
    <row r="2479" spans="1:3" x14ac:dyDescent="0.4">
      <c r="A2479">
        <v>2478</v>
      </c>
      <c r="B2479" t="s">
        <v>2448</v>
      </c>
      <c r="C2479" t="s">
        <v>8115</v>
      </c>
    </row>
    <row r="2480" spans="1:3" x14ac:dyDescent="0.4">
      <c r="A2480">
        <v>2479</v>
      </c>
      <c r="B2480" t="s">
        <v>2449</v>
      </c>
      <c r="C2480" t="s">
        <v>8115</v>
      </c>
    </row>
    <row r="2481" spans="1:3" x14ac:dyDescent="0.4">
      <c r="A2481">
        <v>2480</v>
      </c>
      <c r="B2481" t="s">
        <v>2450</v>
      </c>
      <c r="C2481" t="s">
        <v>8115</v>
      </c>
    </row>
    <row r="2482" spans="1:3" x14ac:dyDescent="0.4">
      <c r="A2482">
        <v>2481</v>
      </c>
      <c r="B2482" t="s">
        <v>2451</v>
      </c>
      <c r="C2482" t="s">
        <v>8115</v>
      </c>
    </row>
    <row r="2483" spans="1:3" x14ac:dyDescent="0.4">
      <c r="A2483">
        <v>2482</v>
      </c>
      <c r="B2483" t="s">
        <v>2452</v>
      </c>
      <c r="C2483" t="s">
        <v>8115</v>
      </c>
    </row>
    <row r="2484" spans="1:3" x14ac:dyDescent="0.4">
      <c r="A2484">
        <v>2483</v>
      </c>
      <c r="B2484" t="s">
        <v>2453</v>
      </c>
      <c r="C2484" t="s">
        <v>8115</v>
      </c>
    </row>
    <row r="2485" spans="1:3" x14ac:dyDescent="0.4">
      <c r="A2485">
        <v>2484</v>
      </c>
      <c r="B2485" t="s">
        <v>2454</v>
      </c>
      <c r="C2485" t="s">
        <v>8115</v>
      </c>
    </row>
    <row r="2486" spans="1:3" x14ac:dyDescent="0.4">
      <c r="A2486">
        <v>2485</v>
      </c>
      <c r="B2486" t="s">
        <v>2455</v>
      </c>
      <c r="C2486" t="s">
        <v>8115</v>
      </c>
    </row>
    <row r="2487" spans="1:3" x14ac:dyDescent="0.4">
      <c r="A2487">
        <v>2486</v>
      </c>
      <c r="B2487" t="s">
        <v>2456</v>
      </c>
      <c r="C2487" t="s">
        <v>8115</v>
      </c>
    </row>
    <row r="2488" spans="1:3" x14ac:dyDescent="0.4">
      <c r="A2488">
        <v>2487</v>
      </c>
      <c r="B2488" t="s">
        <v>2457</v>
      </c>
      <c r="C2488" t="s">
        <v>8115</v>
      </c>
    </row>
    <row r="2489" spans="1:3" x14ac:dyDescent="0.4">
      <c r="A2489">
        <v>2488</v>
      </c>
      <c r="B2489" t="s">
        <v>2458</v>
      </c>
      <c r="C2489" t="s">
        <v>8115</v>
      </c>
    </row>
    <row r="2490" spans="1:3" x14ac:dyDescent="0.4">
      <c r="A2490">
        <v>2489</v>
      </c>
      <c r="B2490" t="s">
        <v>2459</v>
      </c>
      <c r="C2490" t="s">
        <v>8115</v>
      </c>
    </row>
    <row r="2491" spans="1:3" x14ac:dyDescent="0.4">
      <c r="A2491">
        <v>2490</v>
      </c>
      <c r="B2491" t="s">
        <v>2460</v>
      </c>
      <c r="C2491" t="s">
        <v>8115</v>
      </c>
    </row>
    <row r="2492" spans="1:3" x14ac:dyDescent="0.4">
      <c r="A2492">
        <v>2491</v>
      </c>
      <c r="B2492" t="s">
        <v>2461</v>
      </c>
      <c r="C2492" t="s">
        <v>8115</v>
      </c>
    </row>
    <row r="2493" spans="1:3" x14ac:dyDescent="0.4">
      <c r="A2493">
        <v>2492</v>
      </c>
      <c r="B2493" t="s">
        <v>2462</v>
      </c>
      <c r="C2493" t="s">
        <v>8115</v>
      </c>
    </row>
    <row r="2494" spans="1:3" x14ac:dyDescent="0.4">
      <c r="A2494">
        <v>2493</v>
      </c>
      <c r="B2494" t="s">
        <v>2463</v>
      </c>
      <c r="C2494" t="s">
        <v>8115</v>
      </c>
    </row>
    <row r="2495" spans="1:3" x14ac:dyDescent="0.4">
      <c r="A2495">
        <v>2494</v>
      </c>
      <c r="B2495" t="s">
        <v>2464</v>
      </c>
      <c r="C2495" t="s">
        <v>8115</v>
      </c>
    </row>
    <row r="2496" spans="1:3" x14ac:dyDescent="0.4">
      <c r="A2496">
        <v>2495</v>
      </c>
      <c r="B2496" t="s">
        <v>2465</v>
      </c>
      <c r="C2496" t="s">
        <v>8115</v>
      </c>
    </row>
    <row r="2497" spans="1:3" x14ac:dyDescent="0.4">
      <c r="A2497">
        <v>2496</v>
      </c>
      <c r="B2497" t="s">
        <v>2466</v>
      </c>
      <c r="C2497" t="s">
        <v>8115</v>
      </c>
    </row>
    <row r="2498" spans="1:3" x14ac:dyDescent="0.4">
      <c r="A2498">
        <v>2497</v>
      </c>
      <c r="B2498" t="s">
        <v>2467</v>
      </c>
      <c r="C2498" t="s">
        <v>8115</v>
      </c>
    </row>
    <row r="2499" spans="1:3" x14ac:dyDescent="0.4">
      <c r="A2499">
        <v>2498</v>
      </c>
      <c r="B2499" t="s">
        <v>2468</v>
      </c>
      <c r="C2499" t="s">
        <v>8115</v>
      </c>
    </row>
    <row r="2500" spans="1:3" x14ac:dyDescent="0.4">
      <c r="A2500">
        <v>2499</v>
      </c>
      <c r="B2500" t="s">
        <v>2469</v>
      </c>
      <c r="C2500" t="s">
        <v>8115</v>
      </c>
    </row>
    <row r="2501" spans="1:3" x14ac:dyDescent="0.4">
      <c r="A2501">
        <v>2500</v>
      </c>
      <c r="B2501" t="s">
        <v>2470</v>
      </c>
      <c r="C2501" t="s">
        <v>8115</v>
      </c>
    </row>
    <row r="2502" spans="1:3" x14ac:dyDescent="0.4">
      <c r="A2502">
        <v>2501</v>
      </c>
      <c r="B2502" t="s">
        <v>2471</v>
      </c>
      <c r="C2502" t="s">
        <v>8115</v>
      </c>
    </row>
    <row r="2503" spans="1:3" x14ac:dyDescent="0.4">
      <c r="A2503">
        <v>2502</v>
      </c>
      <c r="B2503" t="s">
        <v>2472</v>
      </c>
      <c r="C2503" t="s">
        <v>8115</v>
      </c>
    </row>
    <row r="2504" spans="1:3" x14ac:dyDescent="0.4">
      <c r="A2504">
        <v>2503</v>
      </c>
      <c r="B2504" t="s">
        <v>2473</v>
      </c>
      <c r="C2504" t="s">
        <v>8115</v>
      </c>
    </row>
    <row r="2505" spans="1:3" x14ac:dyDescent="0.4">
      <c r="A2505">
        <v>2504</v>
      </c>
      <c r="B2505" t="s">
        <v>2474</v>
      </c>
      <c r="C2505" t="s">
        <v>8115</v>
      </c>
    </row>
    <row r="2506" spans="1:3" x14ac:dyDescent="0.4">
      <c r="A2506">
        <v>2505</v>
      </c>
      <c r="B2506" t="s">
        <v>2475</v>
      </c>
      <c r="C2506" t="s">
        <v>8115</v>
      </c>
    </row>
    <row r="2507" spans="1:3" x14ac:dyDescent="0.4">
      <c r="A2507">
        <v>2506</v>
      </c>
      <c r="B2507" t="s">
        <v>2476</v>
      </c>
      <c r="C2507" t="s">
        <v>8115</v>
      </c>
    </row>
    <row r="2508" spans="1:3" x14ac:dyDescent="0.4">
      <c r="A2508">
        <v>2507</v>
      </c>
      <c r="B2508" t="s">
        <v>2477</v>
      </c>
      <c r="C2508" t="s">
        <v>8115</v>
      </c>
    </row>
    <row r="2509" spans="1:3" x14ac:dyDescent="0.4">
      <c r="A2509">
        <v>2508</v>
      </c>
      <c r="B2509" t="s">
        <v>2478</v>
      </c>
      <c r="C2509" t="s">
        <v>8115</v>
      </c>
    </row>
    <row r="2510" spans="1:3" x14ac:dyDescent="0.4">
      <c r="A2510">
        <v>2509</v>
      </c>
      <c r="B2510" t="s">
        <v>2479</v>
      </c>
      <c r="C2510" t="s">
        <v>8115</v>
      </c>
    </row>
    <row r="2511" spans="1:3" x14ac:dyDescent="0.4">
      <c r="A2511">
        <v>2510</v>
      </c>
      <c r="B2511" t="s">
        <v>2480</v>
      </c>
      <c r="C2511" t="s">
        <v>8115</v>
      </c>
    </row>
    <row r="2512" spans="1:3" x14ac:dyDescent="0.4">
      <c r="A2512">
        <v>2511</v>
      </c>
      <c r="B2512" t="s">
        <v>2481</v>
      </c>
      <c r="C2512" t="s">
        <v>8115</v>
      </c>
    </row>
    <row r="2513" spans="1:3" x14ac:dyDescent="0.4">
      <c r="A2513">
        <v>2512</v>
      </c>
      <c r="B2513" t="s">
        <v>2482</v>
      </c>
      <c r="C2513" t="s">
        <v>8115</v>
      </c>
    </row>
    <row r="2514" spans="1:3" x14ac:dyDescent="0.4">
      <c r="A2514">
        <v>2513</v>
      </c>
      <c r="B2514" t="s">
        <v>2483</v>
      </c>
      <c r="C2514" t="s">
        <v>8115</v>
      </c>
    </row>
    <row r="2515" spans="1:3" x14ac:dyDescent="0.4">
      <c r="A2515">
        <v>2514</v>
      </c>
      <c r="B2515" t="s">
        <v>2484</v>
      </c>
      <c r="C2515" t="s">
        <v>8115</v>
      </c>
    </row>
    <row r="2516" spans="1:3" x14ac:dyDescent="0.4">
      <c r="A2516">
        <v>2515</v>
      </c>
      <c r="B2516" t="s">
        <v>2485</v>
      </c>
      <c r="C2516" t="s">
        <v>8115</v>
      </c>
    </row>
    <row r="2517" spans="1:3" x14ac:dyDescent="0.4">
      <c r="A2517">
        <v>2516</v>
      </c>
      <c r="B2517" t="s">
        <v>2486</v>
      </c>
      <c r="C2517" t="s">
        <v>8115</v>
      </c>
    </row>
    <row r="2518" spans="1:3" x14ac:dyDescent="0.4">
      <c r="A2518">
        <v>2517</v>
      </c>
      <c r="B2518" t="s">
        <v>2487</v>
      </c>
      <c r="C2518" t="s">
        <v>8115</v>
      </c>
    </row>
    <row r="2519" spans="1:3" x14ac:dyDescent="0.4">
      <c r="A2519">
        <v>2518</v>
      </c>
      <c r="B2519" t="s">
        <v>2488</v>
      </c>
      <c r="C2519" t="s">
        <v>8115</v>
      </c>
    </row>
    <row r="2520" spans="1:3" x14ac:dyDescent="0.4">
      <c r="A2520">
        <v>2519</v>
      </c>
      <c r="B2520" t="s">
        <v>2489</v>
      </c>
      <c r="C2520" t="s">
        <v>8115</v>
      </c>
    </row>
    <row r="2521" spans="1:3" x14ac:dyDescent="0.4">
      <c r="A2521">
        <v>2520</v>
      </c>
      <c r="B2521" t="s">
        <v>2490</v>
      </c>
      <c r="C2521" t="s">
        <v>8115</v>
      </c>
    </row>
    <row r="2522" spans="1:3" x14ac:dyDescent="0.4">
      <c r="A2522">
        <v>2521</v>
      </c>
      <c r="B2522" t="s">
        <v>2491</v>
      </c>
      <c r="C2522" t="s">
        <v>8115</v>
      </c>
    </row>
    <row r="2523" spans="1:3" x14ac:dyDescent="0.4">
      <c r="A2523">
        <v>2522</v>
      </c>
      <c r="B2523" t="s">
        <v>2492</v>
      </c>
      <c r="C2523" t="s">
        <v>8115</v>
      </c>
    </row>
    <row r="2524" spans="1:3" x14ac:dyDescent="0.4">
      <c r="A2524">
        <v>2523</v>
      </c>
      <c r="B2524" t="s">
        <v>2493</v>
      </c>
      <c r="C2524" t="s">
        <v>8115</v>
      </c>
    </row>
    <row r="2525" spans="1:3" x14ac:dyDescent="0.4">
      <c r="A2525">
        <v>2524</v>
      </c>
      <c r="B2525" t="s">
        <v>2494</v>
      </c>
      <c r="C2525" t="s">
        <v>8115</v>
      </c>
    </row>
    <row r="2526" spans="1:3" x14ac:dyDescent="0.4">
      <c r="A2526">
        <v>2525</v>
      </c>
      <c r="B2526" t="s">
        <v>2495</v>
      </c>
      <c r="C2526" t="s">
        <v>8115</v>
      </c>
    </row>
    <row r="2527" spans="1:3" x14ac:dyDescent="0.4">
      <c r="A2527">
        <v>2526</v>
      </c>
      <c r="B2527" t="s">
        <v>2496</v>
      </c>
      <c r="C2527" t="s">
        <v>8115</v>
      </c>
    </row>
    <row r="2528" spans="1:3" x14ac:dyDescent="0.4">
      <c r="A2528">
        <v>2527</v>
      </c>
      <c r="B2528" t="s">
        <v>2497</v>
      </c>
      <c r="C2528" t="s">
        <v>8115</v>
      </c>
    </row>
    <row r="2529" spans="1:3" x14ac:dyDescent="0.4">
      <c r="A2529">
        <v>2528</v>
      </c>
      <c r="B2529" t="s">
        <v>2498</v>
      </c>
      <c r="C2529" t="s">
        <v>8115</v>
      </c>
    </row>
    <row r="2530" spans="1:3" x14ac:dyDescent="0.4">
      <c r="A2530">
        <v>2529</v>
      </c>
      <c r="B2530" t="s">
        <v>2499</v>
      </c>
      <c r="C2530" t="s">
        <v>8115</v>
      </c>
    </row>
    <row r="2531" spans="1:3" x14ac:dyDescent="0.4">
      <c r="A2531">
        <v>2530</v>
      </c>
      <c r="B2531" t="s">
        <v>2500</v>
      </c>
      <c r="C2531" t="s">
        <v>8115</v>
      </c>
    </row>
    <row r="2532" spans="1:3" x14ac:dyDescent="0.4">
      <c r="A2532">
        <v>2531</v>
      </c>
      <c r="B2532" t="s">
        <v>2501</v>
      </c>
      <c r="C2532" t="s">
        <v>8115</v>
      </c>
    </row>
    <row r="2533" spans="1:3" x14ac:dyDescent="0.4">
      <c r="A2533">
        <v>2532</v>
      </c>
      <c r="B2533" t="s">
        <v>2502</v>
      </c>
      <c r="C2533" t="s">
        <v>8115</v>
      </c>
    </row>
    <row r="2534" spans="1:3" x14ac:dyDescent="0.4">
      <c r="A2534">
        <v>2533</v>
      </c>
      <c r="B2534" t="s">
        <v>2503</v>
      </c>
      <c r="C2534" t="s">
        <v>8115</v>
      </c>
    </row>
    <row r="2535" spans="1:3" x14ac:dyDescent="0.4">
      <c r="A2535">
        <v>2534</v>
      </c>
      <c r="B2535" t="s">
        <v>2504</v>
      </c>
      <c r="C2535" t="s">
        <v>8115</v>
      </c>
    </row>
    <row r="2536" spans="1:3" x14ac:dyDescent="0.4">
      <c r="A2536">
        <v>2535</v>
      </c>
      <c r="B2536" t="s">
        <v>2505</v>
      </c>
      <c r="C2536" t="s">
        <v>8115</v>
      </c>
    </row>
    <row r="2537" spans="1:3" x14ac:dyDescent="0.4">
      <c r="A2537">
        <v>2536</v>
      </c>
      <c r="B2537" t="s">
        <v>2506</v>
      </c>
      <c r="C2537" t="s">
        <v>8115</v>
      </c>
    </row>
    <row r="2538" spans="1:3" x14ac:dyDescent="0.4">
      <c r="A2538">
        <v>2537</v>
      </c>
      <c r="B2538" t="s">
        <v>2507</v>
      </c>
      <c r="C2538" t="s">
        <v>8115</v>
      </c>
    </row>
    <row r="2539" spans="1:3" x14ac:dyDescent="0.4">
      <c r="A2539">
        <v>2538</v>
      </c>
      <c r="B2539" t="s">
        <v>2508</v>
      </c>
      <c r="C2539" t="s">
        <v>8115</v>
      </c>
    </row>
    <row r="2540" spans="1:3" x14ac:dyDescent="0.4">
      <c r="A2540">
        <v>2539</v>
      </c>
      <c r="B2540" t="s">
        <v>2509</v>
      </c>
      <c r="C2540" t="s">
        <v>8115</v>
      </c>
    </row>
    <row r="2541" spans="1:3" x14ac:dyDescent="0.4">
      <c r="A2541">
        <v>2540</v>
      </c>
      <c r="B2541" t="s">
        <v>2510</v>
      </c>
      <c r="C2541" t="s">
        <v>8115</v>
      </c>
    </row>
    <row r="2542" spans="1:3" x14ac:dyDescent="0.4">
      <c r="A2542">
        <v>2541</v>
      </c>
      <c r="B2542" t="s">
        <v>2511</v>
      </c>
      <c r="C2542" t="s">
        <v>8115</v>
      </c>
    </row>
    <row r="2543" spans="1:3" x14ac:dyDescent="0.4">
      <c r="A2543">
        <v>2542</v>
      </c>
      <c r="B2543" t="s">
        <v>2512</v>
      </c>
      <c r="C2543" t="s">
        <v>8115</v>
      </c>
    </row>
    <row r="2544" spans="1:3" x14ac:dyDescent="0.4">
      <c r="A2544">
        <v>2543</v>
      </c>
      <c r="B2544" t="s">
        <v>2513</v>
      </c>
      <c r="C2544" t="s">
        <v>8115</v>
      </c>
    </row>
    <row r="2545" spans="1:3" x14ac:dyDescent="0.4">
      <c r="A2545">
        <v>2544</v>
      </c>
      <c r="B2545" t="s">
        <v>2514</v>
      </c>
      <c r="C2545" t="s">
        <v>8115</v>
      </c>
    </row>
    <row r="2546" spans="1:3" x14ac:dyDescent="0.4">
      <c r="A2546">
        <v>2545</v>
      </c>
      <c r="B2546" t="s">
        <v>2515</v>
      </c>
      <c r="C2546" t="s">
        <v>8115</v>
      </c>
    </row>
    <row r="2547" spans="1:3" x14ac:dyDescent="0.4">
      <c r="A2547">
        <v>2546</v>
      </c>
      <c r="B2547" t="s">
        <v>2516</v>
      </c>
      <c r="C2547" t="s">
        <v>8115</v>
      </c>
    </row>
    <row r="2548" spans="1:3" x14ac:dyDescent="0.4">
      <c r="A2548">
        <v>2547</v>
      </c>
      <c r="B2548" t="s">
        <v>2517</v>
      </c>
      <c r="C2548" t="s">
        <v>8115</v>
      </c>
    </row>
    <row r="2549" spans="1:3" x14ac:dyDescent="0.4">
      <c r="A2549">
        <v>2548</v>
      </c>
      <c r="B2549" t="s">
        <v>2518</v>
      </c>
      <c r="C2549" t="s">
        <v>8115</v>
      </c>
    </row>
    <row r="2550" spans="1:3" x14ac:dyDescent="0.4">
      <c r="A2550">
        <v>2549</v>
      </c>
      <c r="B2550" t="s">
        <v>2519</v>
      </c>
      <c r="C2550" t="s">
        <v>8115</v>
      </c>
    </row>
    <row r="2551" spans="1:3" x14ac:dyDescent="0.4">
      <c r="A2551">
        <v>2550</v>
      </c>
      <c r="B2551" t="s">
        <v>2520</v>
      </c>
      <c r="C2551" t="s">
        <v>8115</v>
      </c>
    </row>
    <row r="2552" spans="1:3" x14ac:dyDescent="0.4">
      <c r="A2552">
        <v>2551</v>
      </c>
      <c r="B2552" t="s">
        <v>2521</v>
      </c>
      <c r="C2552" t="s">
        <v>8115</v>
      </c>
    </row>
    <row r="2553" spans="1:3" x14ac:dyDescent="0.4">
      <c r="A2553">
        <v>2552</v>
      </c>
      <c r="B2553" t="s">
        <v>2522</v>
      </c>
      <c r="C2553" t="s">
        <v>8115</v>
      </c>
    </row>
    <row r="2554" spans="1:3" x14ac:dyDescent="0.4">
      <c r="A2554">
        <v>2553</v>
      </c>
      <c r="B2554" t="s">
        <v>2523</v>
      </c>
      <c r="C2554" t="s">
        <v>8115</v>
      </c>
    </row>
    <row r="2555" spans="1:3" x14ac:dyDescent="0.4">
      <c r="A2555">
        <v>2554</v>
      </c>
      <c r="B2555" t="s">
        <v>2524</v>
      </c>
      <c r="C2555" t="s">
        <v>8115</v>
      </c>
    </row>
    <row r="2556" spans="1:3" x14ac:dyDescent="0.4">
      <c r="A2556">
        <v>2555</v>
      </c>
      <c r="B2556" t="s">
        <v>2525</v>
      </c>
      <c r="C2556" t="s">
        <v>8115</v>
      </c>
    </row>
    <row r="2557" spans="1:3" x14ac:dyDescent="0.4">
      <c r="A2557">
        <v>2556</v>
      </c>
      <c r="B2557" t="s">
        <v>2526</v>
      </c>
      <c r="C2557" t="s">
        <v>8115</v>
      </c>
    </row>
    <row r="2558" spans="1:3" x14ac:dyDescent="0.4">
      <c r="A2558">
        <v>2557</v>
      </c>
      <c r="B2558" t="s">
        <v>2527</v>
      </c>
      <c r="C2558" t="s">
        <v>8115</v>
      </c>
    </row>
    <row r="2559" spans="1:3" x14ac:dyDescent="0.4">
      <c r="A2559">
        <v>2558</v>
      </c>
      <c r="B2559" t="s">
        <v>2528</v>
      </c>
      <c r="C2559" t="s">
        <v>8115</v>
      </c>
    </row>
    <row r="2560" spans="1:3" x14ac:dyDescent="0.4">
      <c r="A2560">
        <v>2559</v>
      </c>
      <c r="B2560" t="s">
        <v>2529</v>
      </c>
      <c r="C2560" t="s">
        <v>8115</v>
      </c>
    </row>
    <row r="2561" spans="1:3" x14ac:dyDescent="0.4">
      <c r="A2561">
        <v>2560</v>
      </c>
      <c r="B2561" t="s">
        <v>2530</v>
      </c>
      <c r="C2561" t="s">
        <v>8115</v>
      </c>
    </row>
    <row r="2562" spans="1:3" x14ac:dyDescent="0.4">
      <c r="A2562">
        <v>2561</v>
      </c>
      <c r="B2562" t="s">
        <v>2531</v>
      </c>
      <c r="C2562" t="s">
        <v>8115</v>
      </c>
    </row>
    <row r="2563" spans="1:3" x14ac:dyDescent="0.4">
      <c r="A2563">
        <v>2562</v>
      </c>
      <c r="B2563" t="s">
        <v>2532</v>
      </c>
      <c r="C2563" t="s">
        <v>8115</v>
      </c>
    </row>
    <row r="2564" spans="1:3" x14ac:dyDescent="0.4">
      <c r="A2564">
        <v>2563</v>
      </c>
      <c r="B2564" t="s">
        <v>2533</v>
      </c>
      <c r="C2564" t="s">
        <v>8115</v>
      </c>
    </row>
    <row r="2565" spans="1:3" x14ac:dyDescent="0.4">
      <c r="A2565">
        <v>2564</v>
      </c>
      <c r="B2565" t="s">
        <v>2534</v>
      </c>
      <c r="C2565" t="s">
        <v>8115</v>
      </c>
    </row>
    <row r="2566" spans="1:3" x14ac:dyDescent="0.4">
      <c r="A2566">
        <v>2565</v>
      </c>
      <c r="B2566" t="s">
        <v>2535</v>
      </c>
      <c r="C2566" t="s">
        <v>8115</v>
      </c>
    </row>
    <row r="2567" spans="1:3" x14ac:dyDescent="0.4">
      <c r="A2567">
        <v>2566</v>
      </c>
      <c r="B2567" t="s">
        <v>2536</v>
      </c>
      <c r="C2567" t="s">
        <v>8115</v>
      </c>
    </row>
    <row r="2568" spans="1:3" x14ac:dyDescent="0.4">
      <c r="A2568">
        <v>2567</v>
      </c>
      <c r="B2568" t="s">
        <v>2537</v>
      </c>
      <c r="C2568" t="s">
        <v>8115</v>
      </c>
    </row>
    <row r="2569" spans="1:3" x14ac:dyDescent="0.4">
      <c r="A2569">
        <v>2568</v>
      </c>
      <c r="B2569" t="s">
        <v>2538</v>
      </c>
      <c r="C2569" t="s">
        <v>8115</v>
      </c>
    </row>
    <row r="2570" spans="1:3" x14ac:dyDescent="0.4">
      <c r="A2570">
        <v>2569</v>
      </c>
      <c r="B2570" t="s">
        <v>2539</v>
      </c>
      <c r="C2570" t="s">
        <v>8115</v>
      </c>
    </row>
    <row r="2571" spans="1:3" x14ac:dyDescent="0.4">
      <c r="A2571">
        <v>2570</v>
      </c>
      <c r="B2571" t="s">
        <v>2540</v>
      </c>
      <c r="C2571" t="s">
        <v>8115</v>
      </c>
    </row>
    <row r="2572" spans="1:3" x14ac:dyDescent="0.4">
      <c r="A2572">
        <v>2571</v>
      </c>
      <c r="B2572" t="s">
        <v>2541</v>
      </c>
      <c r="C2572" t="s">
        <v>8115</v>
      </c>
    </row>
    <row r="2573" spans="1:3" x14ac:dyDescent="0.4">
      <c r="A2573">
        <v>2572</v>
      </c>
      <c r="B2573" t="s">
        <v>2542</v>
      </c>
      <c r="C2573" t="s">
        <v>8115</v>
      </c>
    </row>
    <row r="2574" spans="1:3" x14ac:dyDescent="0.4">
      <c r="A2574">
        <v>2573</v>
      </c>
      <c r="B2574" t="s">
        <v>2543</v>
      </c>
      <c r="C2574" t="s">
        <v>8115</v>
      </c>
    </row>
    <row r="2575" spans="1:3" x14ac:dyDescent="0.4">
      <c r="A2575">
        <v>2574</v>
      </c>
      <c r="B2575" t="s">
        <v>2544</v>
      </c>
      <c r="C2575" t="s">
        <v>8115</v>
      </c>
    </row>
    <row r="2576" spans="1:3" x14ac:dyDescent="0.4">
      <c r="A2576">
        <v>2575</v>
      </c>
      <c r="B2576" t="s">
        <v>2545</v>
      </c>
      <c r="C2576" t="s">
        <v>8115</v>
      </c>
    </row>
    <row r="2577" spans="1:3" x14ac:dyDescent="0.4">
      <c r="A2577">
        <v>2576</v>
      </c>
      <c r="B2577" t="s">
        <v>2546</v>
      </c>
      <c r="C2577" t="s">
        <v>8115</v>
      </c>
    </row>
    <row r="2578" spans="1:3" x14ac:dyDescent="0.4">
      <c r="A2578">
        <v>2577</v>
      </c>
      <c r="B2578" t="s">
        <v>2547</v>
      </c>
      <c r="C2578" t="s">
        <v>8115</v>
      </c>
    </row>
    <row r="2579" spans="1:3" x14ac:dyDescent="0.4">
      <c r="A2579">
        <v>2578</v>
      </c>
      <c r="B2579" t="s">
        <v>2548</v>
      </c>
      <c r="C2579" t="s">
        <v>8115</v>
      </c>
    </row>
    <row r="2580" spans="1:3" x14ac:dyDescent="0.4">
      <c r="A2580">
        <v>2579</v>
      </c>
      <c r="B2580" t="s">
        <v>2549</v>
      </c>
      <c r="C2580" t="s">
        <v>8115</v>
      </c>
    </row>
    <row r="2581" spans="1:3" x14ac:dyDescent="0.4">
      <c r="A2581">
        <v>2580</v>
      </c>
      <c r="B2581" t="s">
        <v>2550</v>
      </c>
      <c r="C2581" t="s">
        <v>8115</v>
      </c>
    </row>
    <row r="2582" spans="1:3" x14ac:dyDescent="0.4">
      <c r="A2582">
        <v>2581</v>
      </c>
      <c r="B2582" t="s">
        <v>2551</v>
      </c>
      <c r="C2582" t="s">
        <v>8115</v>
      </c>
    </row>
    <row r="2583" spans="1:3" x14ac:dyDescent="0.4">
      <c r="A2583">
        <v>2582</v>
      </c>
      <c r="B2583" t="s">
        <v>2552</v>
      </c>
      <c r="C2583" t="s">
        <v>8115</v>
      </c>
    </row>
    <row r="2584" spans="1:3" x14ac:dyDescent="0.4">
      <c r="A2584">
        <v>2583</v>
      </c>
      <c r="B2584" t="s">
        <v>2553</v>
      </c>
      <c r="C2584" t="s">
        <v>8115</v>
      </c>
    </row>
    <row r="2585" spans="1:3" x14ac:dyDescent="0.4">
      <c r="A2585">
        <v>2584</v>
      </c>
      <c r="B2585" t="s">
        <v>2554</v>
      </c>
      <c r="C2585" t="s">
        <v>8115</v>
      </c>
    </row>
    <row r="2586" spans="1:3" x14ac:dyDescent="0.4">
      <c r="A2586">
        <v>2585</v>
      </c>
      <c r="B2586" t="s">
        <v>2555</v>
      </c>
      <c r="C2586" t="s">
        <v>8115</v>
      </c>
    </row>
    <row r="2587" spans="1:3" x14ac:dyDescent="0.4">
      <c r="A2587">
        <v>2586</v>
      </c>
      <c r="B2587" t="s">
        <v>2556</v>
      </c>
      <c r="C2587" t="s">
        <v>8115</v>
      </c>
    </row>
    <row r="2588" spans="1:3" x14ac:dyDescent="0.4">
      <c r="A2588">
        <v>2587</v>
      </c>
      <c r="B2588" t="s">
        <v>2557</v>
      </c>
      <c r="C2588" t="s">
        <v>8115</v>
      </c>
    </row>
    <row r="2589" spans="1:3" x14ac:dyDescent="0.4">
      <c r="A2589">
        <v>2588</v>
      </c>
      <c r="B2589" t="s">
        <v>2558</v>
      </c>
      <c r="C2589" t="s">
        <v>8115</v>
      </c>
    </row>
    <row r="2590" spans="1:3" x14ac:dyDescent="0.4">
      <c r="A2590">
        <v>2589</v>
      </c>
      <c r="B2590" t="s">
        <v>2559</v>
      </c>
      <c r="C2590" t="s">
        <v>8115</v>
      </c>
    </row>
    <row r="2591" spans="1:3" x14ac:dyDescent="0.4">
      <c r="A2591">
        <v>2590</v>
      </c>
      <c r="B2591" t="s">
        <v>2560</v>
      </c>
      <c r="C2591" t="s">
        <v>8115</v>
      </c>
    </row>
    <row r="2592" spans="1:3" x14ac:dyDescent="0.4">
      <c r="A2592">
        <v>2591</v>
      </c>
      <c r="B2592" t="s">
        <v>2561</v>
      </c>
      <c r="C2592" t="s">
        <v>8115</v>
      </c>
    </row>
    <row r="2593" spans="1:3" x14ac:dyDescent="0.4">
      <c r="A2593">
        <v>2592</v>
      </c>
      <c r="B2593" t="s">
        <v>2562</v>
      </c>
      <c r="C2593" t="s">
        <v>8115</v>
      </c>
    </row>
    <row r="2594" spans="1:3" x14ac:dyDescent="0.4">
      <c r="A2594">
        <v>2593</v>
      </c>
      <c r="B2594" t="s">
        <v>2563</v>
      </c>
      <c r="C2594" t="s">
        <v>8115</v>
      </c>
    </row>
    <row r="2595" spans="1:3" x14ac:dyDescent="0.4">
      <c r="A2595">
        <v>2594</v>
      </c>
      <c r="B2595" t="s">
        <v>2564</v>
      </c>
      <c r="C2595" t="s">
        <v>8115</v>
      </c>
    </row>
    <row r="2596" spans="1:3" x14ac:dyDescent="0.4">
      <c r="A2596">
        <v>2595</v>
      </c>
      <c r="B2596" t="s">
        <v>2565</v>
      </c>
      <c r="C2596" t="s">
        <v>8115</v>
      </c>
    </row>
    <row r="2597" spans="1:3" x14ac:dyDescent="0.4">
      <c r="A2597">
        <v>2596</v>
      </c>
      <c r="B2597" t="s">
        <v>2566</v>
      </c>
      <c r="C2597" t="s">
        <v>8115</v>
      </c>
    </row>
    <row r="2598" spans="1:3" x14ac:dyDescent="0.4">
      <c r="A2598">
        <v>2597</v>
      </c>
      <c r="B2598" t="s">
        <v>2567</v>
      </c>
      <c r="C2598" t="s">
        <v>8115</v>
      </c>
    </row>
    <row r="2599" spans="1:3" x14ac:dyDescent="0.4">
      <c r="A2599">
        <v>2598</v>
      </c>
      <c r="B2599" t="s">
        <v>2568</v>
      </c>
      <c r="C2599" t="s">
        <v>8115</v>
      </c>
    </row>
    <row r="2600" spans="1:3" x14ac:dyDescent="0.4">
      <c r="A2600">
        <v>2599</v>
      </c>
      <c r="B2600" t="s">
        <v>2569</v>
      </c>
      <c r="C2600" t="s">
        <v>8115</v>
      </c>
    </row>
    <row r="2601" spans="1:3" x14ac:dyDescent="0.4">
      <c r="A2601">
        <v>2600</v>
      </c>
      <c r="B2601" t="s">
        <v>2570</v>
      </c>
      <c r="C2601" t="s">
        <v>8115</v>
      </c>
    </row>
    <row r="2602" spans="1:3" x14ac:dyDescent="0.4">
      <c r="A2602">
        <v>2601</v>
      </c>
      <c r="B2602" t="s">
        <v>2571</v>
      </c>
      <c r="C2602" t="s">
        <v>8115</v>
      </c>
    </row>
    <row r="2603" spans="1:3" x14ac:dyDescent="0.4">
      <c r="A2603">
        <v>2602</v>
      </c>
      <c r="B2603" t="s">
        <v>2572</v>
      </c>
      <c r="C2603" t="s">
        <v>8115</v>
      </c>
    </row>
    <row r="2604" spans="1:3" x14ac:dyDescent="0.4">
      <c r="A2604">
        <v>2603</v>
      </c>
      <c r="B2604" t="s">
        <v>2573</v>
      </c>
      <c r="C2604" t="s">
        <v>8115</v>
      </c>
    </row>
    <row r="2605" spans="1:3" x14ac:dyDescent="0.4">
      <c r="A2605">
        <v>2604</v>
      </c>
      <c r="B2605" t="s">
        <v>2574</v>
      </c>
      <c r="C2605" t="s">
        <v>8115</v>
      </c>
    </row>
    <row r="2606" spans="1:3" x14ac:dyDescent="0.4">
      <c r="A2606">
        <v>2605</v>
      </c>
      <c r="B2606" t="s">
        <v>2575</v>
      </c>
      <c r="C2606" t="s">
        <v>8115</v>
      </c>
    </row>
    <row r="2607" spans="1:3" x14ac:dyDescent="0.4">
      <c r="A2607">
        <v>2606</v>
      </c>
      <c r="B2607" t="s">
        <v>2576</v>
      </c>
      <c r="C2607" t="s">
        <v>8115</v>
      </c>
    </row>
    <row r="2608" spans="1:3" x14ac:dyDescent="0.4">
      <c r="A2608">
        <v>2607</v>
      </c>
      <c r="B2608" t="s">
        <v>2577</v>
      </c>
      <c r="C2608" t="s">
        <v>8115</v>
      </c>
    </row>
    <row r="2609" spans="1:3" x14ac:dyDescent="0.4">
      <c r="A2609">
        <v>2608</v>
      </c>
      <c r="B2609" t="s">
        <v>2578</v>
      </c>
      <c r="C2609" t="s">
        <v>8115</v>
      </c>
    </row>
    <row r="2610" spans="1:3" x14ac:dyDescent="0.4">
      <c r="A2610">
        <v>2609</v>
      </c>
      <c r="B2610" t="s">
        <v>2579</v>
      </c>
      <c r="C2610" t="s">
        <v>8115</v>
      </c>
    </row>
    <row r="2611" spans="1:3" x14ac:dyDescent="0.4">
      <c r="A2611">
        <v>2610</v>
      </c>
      <c r="B2611" t="s">
        <v>2580</v>
      </c>
      <c r="C2611" t="s">
        <v>8115</v>
      </c>
    </row>
    <row r="2612" spans="1:3" x14ac:dyDescent="0.4">
      <c r="A2612">
        <v>2611</v>
      </c>
      <c r="B2612" t="s">
        <v>2581</v>
      </c>
      <c r="C2612" t="s">
        <v>8115</v>
      </c>
    </row>
    <row r="2613" spans="1:3" x14ac:dyDescent="0.4">
      <c r="A2613">
        <v>2612</v>
      </c>
      <c r="B2613" t="s">
        <v>2582</v>
      </c>
      <c r="C2613" t="s">
        <v>8115</v>
      </c>
    </row>
    <row r="2614" spans="1:3" x14ac:dyDescent="0.4">
      <c r="A2614">
        <v>2613</v>
      </c>
      <c r="B2614" t="s">
        <v>2583</v>
      </c>
      <c r="C2614" t="s">
        <v>8115</v>
      </c>
    </row>
    <row r="2615" spans="1:3" x14ac:dyDescent="0.4">
      <c r="A2615">
        <v>2614</v>
      </c>
      <c r="B2615" t="s">
        <v>2584</v>
      </c>
      <c r="C2615" t="s">
        <v>8115</v>
      </c>
    </row>
    <row r="2616" spans="1:3" x14ac:dyDescent="0.4">
      <c r="A2616">
        <v>2615</v>
      </c>
      <c r="B2616" t="s">
        <v>2585</v>
      </c>
      <c r="C2616" t="s">
        <v>8115</v>
      </c>
    </row>
    <row r="2617" spans="1:3" x14ac:dyDescent="0.4">
      <c r="A2617">
        <v>2616</v>
      </c>
      <c r="B2617" t="s">
        <v>2586</v>
      </c>
      <c r="C2617" t="s">
        <v>8115</v>
      </c>
    </row>
    <row r="2618" spans="1:3" x14ac:dyDescent="0.4">
      <c r="A2618">
        <v>2617</v>
      </c>
      <c r="B2618" t="s">
        <v>2587</v>
      </c>
      <c r="C2618" t="s">
        <v>8115</v>
      </c>
    </row>
    <row r="2619" spans="1:3" x14ac:dyDescent="0.4">
      <c r="A2619">
        <v>2618</v>
      </c>
      <c r="B2619" t="s">
        <v>2588</v>
      </c>
      <c r="C2619" t="s">
        <v>8115</v>
      </c>
    </row>
    <row r="2620" spans="1:3" x14ac:dyDescent="0.4">
      <c r="A2620">
        <v>2619</v>
      </c>
      <c r="B2620" t="s">
        <v>2589</v>
      </c>
      <c r="C2620" t="s">
        <v>8115</v>
      </c>
    </row>
    <row r="2621" spans="1:3" x14ac:dyDescent="0.4">
      <c r="A2621">
        <v>2620</v>
      </c>
      <c r="B2621" t="s">
        <v>2590</v>
      </c>
      <c r="C2621" t="s">
        <v>8115</v>
      </c>
    </row>
    <row r="2622" spans="1:3" x14ac:dyDescent="0.4">
      <c r="A2622">
        <v>2621</v>
      </c>
      <c r="B2622" t="s">
        <v>2591</v>
      </c>
      <c r="C2622" t="s">
        <v>8115</v>
      </c>
    </row>
    <row r="2623" spans="1:3" x14ac:dyDescent="0.4">
      <c r="A2623">
        <v>2622</v>
      </c>
      <c r="B2623" t="s">
        <v>2592</v>
      </c>
      <c r="C2623" t="s">
        <v>8115</v>
      </c>
    </row>
    <row r="2624" spans="1:3" x14ac:dyDescent="0.4">
      <c r="A2624">
        <v>2623</v>
      </c>
      <c r="B2624" t="s">
        <v>2593</v>
      </c>
      <c r="C2624" t="s">
        <v>8115</v>
      </c>
    </row>
    <row r="2625" spans="1:3" x14ac:dyDescent="0.4">
      <c r="A2625">
        <v>2624</v>
      </c>
      <c r="B2625" t="s">
        <v>2594</v>
      </c>
      <c r="C2625" t="s">
        <v>8115</v>
      </c>
    </row>
    <row r="2626" spans="1:3" x14ac:dyDescent="0.4">
      <c r="A2626">
        <v>2625</v>
      </c>
      <c r="B2626" t="s">
        <v>2595</v>
      </c>
      <c r="C2626" t="s">
        <v>8115</v>
      </c>
    </row>
    <row r="2627" spans="1:3" x14ac:dyDescent="0.4">
      <c r="A2627">
        <v>2626</v>
      </c>
      <c r="B2627" t="s">
        <v>2596</v>
      </c>
      <c r="C2627" t="s">
        <v>8115</v>
      </c>
    </row>
    <row r="2628" spans="1:3" x14ac:dyDescent="0.4">
      <c r="A2628">
        <v>2627</v>
      </c>
      <c r="B2628" t="s">
        <v>2597</v>
      </c>
      <c r="C2628" t="s">
        <v>8115</v>
      </c>
    </row>
    <row r="2629" spans="1:3" x14ac:dyDescent="0.4">
      <c r="A2629">
        <v>2628</v>
      </c>
      <c r="B2629" t="s">
        <v>2598</v>
      </c>
      <c r="C2629" t="s">
        <v>8115</v>
      </c>
    </row>
    <row r="2630" spans="1:3" x14ac:dyDescent="0.4">
      <c r="A2630">
        <v>2629</v>
      </c>
      <c r="B2630" t="s">
        <v>2599</v>
      </c>
      <c r="C2630" t="s">
        <v>8115</v>
      </c>
    </row>
    <row r="2631" spans="1:3" x14ac:dyDescent="0.4">
      <c r="A2631">
        <v>2630</v>
      </c>
      <c r="B2631" t="s">
        <v>2600</v>
      </c>
      <c r="C2631" t="s">
        <v>8115</v>
      </c>
    </row>
    <row r="2632" spans="1:3" x14ac:dyDescent="0.4">
      <c r="A2632">
        <v>2631</v>
      </c>
      <c r="B2632" t="s">
        <v>2601</v>
      </c>
      <c r="C2632" t="s">
        <v>8115</v>
      </c>
    </row>
    <row r="2633" spans="1:3" x14ac:dyDescent="0.4">
      <c r="A2633">
        <v>2632</v>
      </c>
      <c r="B2633" t="s">
        <v>2602</v>
      </c>
      <c r="C2633" t="s">
        <v>8115</v>
      </c>
    </row>
    <row r="2634" spans="1:3" x14ac:dyDescent="0.4">
      <c r="A2634">
        <v>2633</v>
      </c>
      <c r="B2634" t="s">
        <v>2603</v>
      </c>
      <c r="C2634" t="s">
        <v>8115</v>
      </c>
    </row>
    <row r="2635" spans="1:3" x14ac:dyDescent="0.4">
      <c r="A2635">
        <v>2634</v>
      </c>
      <c r="B2635" t="s">
        <v>2604</v>
      </c>
      <c r="C2635" t="s">
        <v>8115</v>
      </c>
    </row>
    <row r="2636" spans="1:3" x14ac:dyDescent="0.4">
      <c r="A2636">
        <v>2635</v>
      </c>
      <c r="B2636" t="s">
        <v>2605</v>
      </c>
      <c r="C2636" t="s">
        <v>8115</v>
      </c>
    </row>
    <row r="2637" spans="1:3" x14ac:dyDescent="0.4">
      <c r="A2637">
        <v>2636</v>
      </c>
      <c r="B2637" t="s">
        <v>2606</v>
      </c>
      <c r="C2637" t="s">
        <v>8115</v>
      </c>
    </row>
    <row r="2638" spans="1:3" x14ac:dyDescent="0.4">
      <c r="A2638">
        <v>2637</v>
      </c>
      <c r="B2638" t="s">
        <v>2607</v>
      </c>
      <c r="C2638" t="s">
        <v>8115</v>
      </c>
    </row>
    <row r="2639" spans="1:3" x14ac:dyDescent="0.4">
      <c r="A2639">
        <v>2638</v>
      </c>
      <c r="B2639" t="s">
        <v>2608</v>
      </c>
      <c r="C2639" t="s">
        <v>8115</v>
      </c>
    </row>
    <row r="2640" spans="1:3" x14ac:dyDescent="0.4">
      <c r="A2640">
        <v>2639</v>
      </c>
      <c r="B2640" t="s">
        <v>2609</v>
      </c>
      <c r="C2640" t="s">
        <v>8115</v>
      </c>
    </row>
    <row r="2641" spans="1:3" x14ac:dyDescent="0.4">
      <c r="A2641">
        <v>2640</v>
      </c>
      <c r="B2641" t="s">
        <v>2610</v>
      </c>
      <c r="C2641" t="s">
        <v>8115</v>
      </c>
    </row>
    <row r="2642" spans="1:3" x14ac:dyDescent="0.4">
      <c r="A2642">
        <v>2641</v>
      </c>
      <c r="B2642" t="s">
        <v>2611</v>
      </c>
      <c r="C2642" t="s">
        <v>8115</v>
      </c>
    </row>
    <row r="2643" spans="1:3" x14ac:dyDescent="0.4">
      <c r="A2643">
        <v>2642</v>
      </c>
      <c r="B2643" t="s">
        <v>2612</v>
      </c>
      <c r="C2643" t="s">
        <v>8115</v>
      </c>
    </row>
    <row r="2644" spans="1:3" x14ac:dyDescent="0.4">
      <c r="A2644">
        <v>2643</v>
      </c>
      <c r="B2644" t="s">
        <v>2613</v>
      </c>
      <c r="C2644" t="s">
        <v>8115</v>
      </c>
    </row>
    <row r="2645" spans="1:3" x14ac:dyDescent="0.4">
      <c r="A2645">
        <v>2644</v>
      </c>
      <c r="B2645" t="s">
        <v>2614</v>
      </c>
      <c r="C2645" t="s">
        <v>8115</v>
      </c>
    </row>
    <row r="2646" spans="1:3" x14ac:dyDescent="0.4">
      <c r="A2646">
        <v>2645</v>
      </c>
      <c r="B2646" t="s">
        <v>2615</v>
      </c>
      <c r="C2646" t="s">
        <v>8115</v>
      </c>
    </row>
    <row r="2647" spans="1:3" x14ac:dyDescent="0.4">
      <c r="A2647">
        <v>2646</v>
      </c>
      <c r="B2647" t="s">
        <v>2616</v>
      </c>
      <c r="C2647" t="s">
        <v>8115</v>
      </c>
    </row>
    <row r="2648" spans="1:3" x14ac:dyDescent="0.4">
      <c r="A2648">
        <v>2647</v>
      </c>
      <c r="B2648" t="s">
        <v>2617</v>
      </c>
      <c r="C2648" t="s">
        <v>8115</v>
      </c>
    </row>
    <row r="2649" spans="1:3" x14ac:dyDescent="0.4">
      <c r="A2649">
        <v>2648</v>
      </c>
      <c r="B2649" t="s">
        <v>2618</v>
      </c>
      <c r="C2649" t="s">
        <v>8115</v>
      </c>
    </row>
    <row r="2650" spans="1:3" x14ac:dyDescent="0.4">
      <c r="A2650">
        <v>2649</v>
      </c>
      <c r="B2650" t="s">
        <v>2619</v>
      </c>
      <c r="C2650" t="s">
        <v>8115</v>
      </c>
    </row>
    <row r="2651" spans="1:3" x14ac:dyDescent="0.4">
      <c r="A2651">
        <v>2650</v>
      </c>
      <c r="B2651" t="s">
        <v>2620</v>
      </c>
      <c r="C2651" t="s">
        <v>8115</v>
      </c>
    </row>
    <row r="2652" spans="1:3" x14ac:dyDescent="0.4">
      <c r="A2652">
        <v>2651</v>
      </c>
      <c r="B2652" t="s">
        <v>2621</v>
      </c>
      <c r="C2652" t="s">
        <v>8115</v>
      </c>
    </row>
    <row r="2653" spans="1:3" x14ac:dyDescent="0.4">
      <c r="A2653">
        <v>2652</v>
      </c>
      <c r="B2653" t="s">
        <v>2622</v>
      </c>
      <c r="C2653" t="s">
        <v>8115</v>
      </c>
    </row>
    <row r="2654" spans="1:3" x14ac:dyDescent="0.4">
      <c r="A2654">
        <v>2653</v>
      </c>
      <c r="B2654" t="s">
        <v>2623</v>
      </c>
      <c r="C2654" t="s">
        <v>8115</v>
      </c>
    </row>
    <row r="2655" spans="1:3" x14ac:dyDescent="0.4">
      <c r="A2655">
        <v>2654</v>
      </c>
      <c r="B2655" t="s">
        <v>2624</v>
      </c>
      <c r="C2655" t="s">
        <v>8115</v>
      </c>
    </row>
    <row r="2656" spans="1:3" x14ac:dyDescent="0.4">
      <c r="A2656">
        <v>2655</v>
      </c>
      <c r="B2656" t="s">
        <v>2625</v>
      </c>
      <c r="C2656" t="s">
        <v>8115</v>
      </c>
    </row>
    <row r="2657" spans="1:3" x14ac:dyDescent="0.4">
      <c r="A2657">
        <v>2656</v>
      </c>
      <c r="B2657" t="s">
        <v>2626</v>
      </c>
      <c r="C2657" t="s">
        <v>8115</v>
      </c>
    </row>
    <row r="2658" spans="1:3" x14ac:dyDescent="0.4">
      <c r="A2658">
        <v>2657</v>
      </c>
      <c r="B2658" t="s">
        <v>2627</v>
      </c>
      <c r="C2658" t="s">
        <v>8115</v>
      </c>
    </row>
    <row r="2659" spans="1:3" x14ac:dyDescent="0.4">
      <c r="A2659">
        <v>2658</v>
      </c>
      <c r="B2659" t="s">
        <v>2628</v>
      </c>
      <c r="C2659" t="s">
        <v>8115</v>
      </c>
    </row>
    <row r="2660" spans="1:3" x14ac:dyDescent="0.4">
      <c r="A2660">
        <v>2659</v>
      </c>
      <c r="B2660" t="s">
        <v>2629</v>
      </c>
      <c r="C2660" t="s">
        <v>8115</v>
      </c>
    </row>
    <row r="2661" spans="1:3" x14ac:dyDescent="0.4">
      <c r="A2661">
        <v>2660</v>
      </c>
      <c r="B2661" t="s">
        <v>2630</v>
      </c>
      <c r="C2661" t="s">
        <v>8115</v>
      </c>
    </row>
    <row r="2662" spans="1:3" x14ac:dyDescent="0.4">
      <c r="A2662">
        <v>2661</v>
      </c>
      <c r="B2662" t="s">
        <v>2631</v>
      </c>
      <c r="C2662" t="s">
        <v>8115</v>
      </c>
    </row>
    <row r="2663" spans="1:3" x14ac:dyDescent="0.4">
      <c r="A2663">
        <v>2662</v>
      </c>
      <c r="B2663" t="s">
        <v>2632</v>
      </c>
      <c r="C2663" t="s">
        <v>8115</v>
      </c>
    </row>
    <row r="2664" spans="1:3" x14ac:dyDescent="0.4">
      <c r="A2664">
        <v>2663</v>
      </c>
      <c r="B2664" t="s">
        <v>2633</v>
      </c>
      <c r="C2664" t="s">
        <v>8115</v>
      </c>
    </row>
    <row r="2665" spans="1:3" x14ac:dyDescent="0.4">
      <c r="A2665">
        <v>2664</v>
      </c>
      <c r="B2665" t="s">
        <v>2634</v>
      </c>
      <c r="C2665" t="s">
        <v>8115</v>
      </c>
    </row>
    <row r="2666" spans="1:3" x14ac:dyDescent="0.4">
      <c r="A2666">
        <v>2665</v>
      </c>
      <c r="B2666" t="s">
        <v>2635</v>
      </c>
      <c r="C2666" t="s">
        <v>8115</v>
      </c>
    </row>
    <row r="2667" spans="1:3" x14ac:dyDescent="0.4">
      <c r="A2667">
        <v>2666</v>
      </c>
      <c r="B2667" t="s">
        <v>2636</v>
      </c>
      <c r="C2667" t="s">
        <v>8115</v>
      </c>
    </row>
    <row r="2668" spans="1:3" x14ac:dyDescent="0.4">
      <c r="A2668">
        <v>2667</v>
      </c>
      <c r="B2668" t="s">
        <v>2637</v>
      </c>
      <c r="C2668" t="s">
        <v>8115</v>
      </c>
    </row>
    <row r="2669" spans="1:3" x14ac:dyDescent="0.4">
      <c r="A2669">
        <v>2668</v>
      </c>
      <c r="B2669" t="s">
        <v>2638</v>
      </c>
      <c r="C2669" t="s">
        <v>8115</v>
      </c>
    </row>
    <row r="2670" spans="1:3" x14ac:dyDescent="0.4">
      <c r="A2670">
        <v>2669</v>
      </c>
      <c r="B2670" t="s">
        <v>2639</v>
      </c>
      <c r="C2670" t="s">
        <v>8115</v>
      </c>
    </row>
    <row r="2671" spans="1:3" x14ac:dyDescent="0.4">
      <c r="A2671">
        <v>2670</v>
      </c>
      <c r="B2671" t="s">
        <v>2640</v>
      </c>
      <c r="C2671" t="s">
        <v>8115</v>
      </c>
    </row>
    <row r="2672" spans="1:3" x14ac:dyDescent="0.4">
      <c r="A2672">
        <v>2671</v>
      </c>
      <c r="B2672" t="s">
        <v>2641</v>
      </c>
      <c r="C2672" t="s">
        <v>8115</v>
      </c>
    </row>
    <row r="2673" spans="1:3" x14ac:dyDescent="0.4">
      <c r="A2673">
        <v>2672</v>
      </c>
      <c r="B2673" t="s">
        <v>2642</v>
      </c>
      <c r="C2673" t="s">
        <v>8115</v>
      </c>
    </row>
    <row r="2674" spans="1:3" x14ac:dyDescent="0.4">
      <c r="A2674">
        <v>2673</v>
      </c>
      <c r="B2674" t="s">
        <v>2643</v>
      </c>
      <c r="C2674" t="s">
        <v>8115</v>
      </c>
    </row>
    <row r="2675" spans="1:3" x14ac:dyDescent="0.4">
      <c r="A2675">
        <v>2674</v>
      </c>
      <c r="B2675" t="s">
        <v>2644</v>
      </c>
      <c r="C2675" t="s">
        <v>8115</v>
      </c>
    </row>
    <row r="2676" spans="1:3" x14ac:dyDescent="0.4">
      <c r="A2676">
        <v>2675</v>
      </c>
      <c r="B2676" t="s">
        <v>2645</v>
      </c>
      <c r="C2676" t="s">
        <v>8115</v>
      </c>
    </row>
    <row r="2677" spans="1:3" x14ac:dyDescent="0.4">
      <c r="A2677">
        <v>2676</v>
      </c>
      <c r="B2677" t="s">
        <v>2646</v>
      </c>
      <c r="C2677" t="s">
        <v>8115</v>
      </c>
    </row>
    <row r="2678" spans="1:3" x14ac:dyDescent="0.4">
      <c r="A2678">
        <v>2677</v>
      </c>
      <c r="B2678" t="s">
        <v>2647</v>
      </c>
      <c r="C2678" t="s">
        <v>8115</v>
      </c>
    </row>
    <row r="2679" spans="1:3" x14ac:dyDescent="0.4">
      <c r="A2679">
        <v>2678</v>
      </c>
      <c r="B2679" t="s">
        <v>2648</v>
      </c>
      <c r="C2679" t="s">
        <v>8115</v>
      </c>
    </row>
    <row r="2680" spans="1:3" x14ac:dyDescent="0.4">
      <c r="A2680">
        <v>2679</v>
      </c>
      <c r="B2680" t="s">
        <v>2649</v>
      </c>
      <c r="C2680" t="s">
        <v>8115</v>
      </c>
    </row>
    <row r="2681" spans="1:3" x14ac:dyDescent="0.4">
      <c r="A2681">
        <v>2680</v>
      </c>
      <c r="B2681" t="s">
        <v>2650</v>
      </c>
      <c r="C2681" t="s">
        <v>8115</v>
      </c>
    </row>
    <row r="2682" spans="1:3" x14ac:dyDescent="0.4">
      <c r="A2682">
        <v>2681</v>
      </c>
      <c r="B2682" t="s">
        <v>2651</v>
      </c>
      <c r="C2682" t="s">
        <v>8115</v>
      </c>
    </row>
    <row r="2683" spans="1:3" x14ac:dyDescent="0.4">
      <c r="A2683">
        <v>2682</v>
      </c>
      <c r="B2683" t="s">
        <v>2652</v>
      </c>
      <c r="C2683" t="s">
        <v>8115</v>
      </c>
    </row>
    <row r="2684" spans="1:3" x14ac:dyDescent="0.4">
      <c r="A2684">
        <v>2683</v>
      </c>
      <c r="B2684" t="s">
        <v>2653</v>
      </c>
      <c r="C2684" t="s">
        <v>8115</v>
      </c>
    </row>
    <row r="2685" spans="1:3" x14ac:dyDescent="0.4">
      <c r="A2685">
        <v>2684</v>
      </c>
      <c r="B2685" t="s">
        <v>2654</v>
      </c>
      <c r="C2685" t="s">
        <v>8115</v>
      </c>
    </row>
    <row r="2686" spans="1:3" x14ac:dyDescent="0.4">
      <c r="A2686">
        <v>2685</v>
      </c>
      <c r="B2686" t="s">
        <v>2655</v>
      </c>
      <c r="C2686" t="s">
        <v>8115</v>
      </c>
    </row>
    <row r="2687" spans="1:3" x14ac:dyDescent="0.4">
      <c r="A2687">
        <v>2686</v>
      </c>
      <c r="B2687" t="s">
        <v>2656</v>
      </c>
      <c r="C2687" t="s">
        <v>8115</v>
      </c>
    </row>
    <row r="2688" spans="1:3" x14ac:dyDescent="0.4">
      <c r="A2688">
        <v>2687</v>
      </c>
      <c r="B2688" t="s">
        <v>2657</v>
      </c>
      <c r="C2688" t="s">
        <v>8115</v>
      </c>
    </row>
    <row r="2689" spans="1:3" x14ac:dyDescent="0.4">
      <c r="A2689">
        <v>2688</v>
      </c>
      <c r="B2689" t="s">
        <v>2658</v>
      </c>
      <c r="C2689" t="s">
        <v>8115</v>
      </c>
    </row>
    <row r="2690" spans="1:3" x14ac:dyDescent="0.4">
      <c r="A2690">
        <v>2689</v>
      </c>
      <c r="B2690" t="s">
        <v>2659</v>
      </c>
      <c r="C2690" t="s">
        <v>8115</v>
      </c>
    </row>
    <row r="2691" spans="1:3" x14ac:dyDescent="0.4">
      <c r="A2691">
        <v>2690</v>
      </c>
      <c r="B2691" t="s">
        <v>2660</v>
      </c>
      <c r="C2691" t="s">
        <v>8115</v>
      </c>
    </row>
    <row r="2692" spans="1:3" x14ac:dyDescent="0.4">
      <c r="A2692">
        <v>2691</v>
      </c>
      <c r="B2692" t="s">
        <v>2661</v>
      </c>
      <c r="C2692" t="s">
        <v>8115</v>
      </c>
    </row>
    <row r="2693" spans="1:3" x14ac:dyDescent="0.4">
      <c r="A2693">
        <v>2692</v>
      </c>
      <c r="B2693" t="s">
        <v>2662</v>
      </c>
      <c r="C2693" t="s">
        <v>8115</v>
      </c>
    </row>
    <row r="2694" spans="1:3" x14ac:dyDescent="0.4">
      <c r="A2694">
        <v>2693</v>
      </c>
      <c r="B2694" t="s">
        <v>2663</v>
      </c>
      <c r="C2694" t="s">
        <v>8115</v>
      </c>
    </row>
    <row r="2695" spans="1:3" x14ac:dyDescent="0.4">
      <c r="A2695">
        <v>2694</v>
      </c>
      <c r="B2695" t="s">
        <v>2664</v>
      </c>
      <c r="C2695" t="s">
        <v>8115</v>
      </c>
    </row>
    <row r="2696" spans="1:3" x14ac:dyDescent="0.4">
      <c r="A2696">
        <v>2695</v>
      </c>
      <c r="B2696" t="s">
        <v>2665</v>
      </c>
      <c r="C2696" t="s">
        <v>8115</v>
      </c>
    </row>
    <row r="2697" spans="1:3" x14ac:dyDescent="0.4">
      <c r="A2697">
        <v>2696</v>
      </c>
      <c r="B2697" t="s">
        <v>2666</v>
      </c>
      <c r="C2697" t="s">
        <v>8115</v>
      </c>
    </row>
    <row r="2698" spans="1:3" x14ac:dyDescent="0.4">
      <c r="A2698">
        <v>2697</v>
      </c>
      <c r="B2698" t="s">
        <v>2667</v>
      </c>
      <c r="C2698" t="s">
        <v>8115</v>
      </c>
    </row>
    <row r="2699" spans="1:3" x14ac:dyDescent="0.4">
      <c r="A2699">
        <v>2698</v>
      </c>
      <c r="B2699" t="s">
        <v>2668</v>
      </c>
      <c r="C2699" t="s">
        <v>8115</v>
      </c>
    </row>
    <row r="2700" spans="1:3" x14ac:dyDescent="0.4">
      <c r="A2700">
        <v>2699</v>
      </c>
      <c r="B2700" t="s">
        <v>2669</v>
      </c>
      <c r="C2700" t="s">
        <v>8115</v>
      </c>
    </row>
    <row r="2701" spans="1:3" x14ac:dyDescent="0.4">
      <c r="A2701">
        <v>2700</v>
      </c>
      <c r="B2701" t="s">
        <v>2670</v>
      </c>
      <c r="C2701" t="s">
        <v>8115</v>
      </c>
    </row>
    <row r="2702" spans="1:3" x14ac:dyDescent="0.4">
      <c r="A2702">
        <v>2701</v>
      </c>
      <c r="B2702" t="s">
        <v>2671</v>
      </c>
      <c r="C2702" t="s">
        <v>8115</v>
      </c>
    </row>
    <row r="2703" spans="1:3" x14ac:dyDescent="0.4">
      <c r="A2703">
        <v>2702</v>
      </c>
      <c r="B2703" t="s">
        <v>2672</v>
      </c>
      <c r="C2703" t="s">
        <v>8115</v>
      </c>
    </row>
    <row r="2704" spans="1:3" x14ac:dyDescent="0.4">
      <c r="A2704">
        <v>2703</v>
      </c>
      <c r="B2704" t="s">
        <v>2673</v>
      </c>
      <c r="C2704" t="s">
        <v>8115</v>
      </c>
    </row>
    <row r="2705" spans="1:3" x14ac:dyDescent="0.4">
      <c r="A2705">
        <v>2704</v>
      </c>
      <c r="B2705" t="s">
        <v>2674</v>
      </c>
      <c r="C2705" t="s">
        <v>8115</v>
      </c>
    </row>
    <row r="2706" spans="1:3" x14ac:dyDescent="0.4">
      <c r="A2706">
        <v>2705</v>
      </c>
      <c r="B2706" t="s">
        <v>2675</v>
      </c>
      <c r="C2706" t="s">
        <v>8115</v>
      </c>
    </row>
    <row r="2707" spans="1:3" x14ac:dyDescent="0.4">
      <c r="A2707">
        <v>2706</v>
      </c>
      <c r="B2707" t="s">
        <v>2676</v>
      </c>
      <c r="C2707" t="s">
        <v>8115</v>
      </c>
    </row>
    <row r="2708" spans="1:3" x14ac:dyDescent="0.4">
      <c r="A2708">
        <v>2707</v>
      </c>
      <c r="B2708" t="s">
        <v>2677</v>
      </c>
      <c r="C2708" t="s">
        <v>8115</v>
      </c>
    </row>
    <row r="2709" spans="1:3" x14ac:dyDescent="0.4">
      <c r="A2709">
        <v>2708</v>
      </c>
      <c r="B2709" t="s">
        <v>2678</v>
      </c>
      <c r="C2709" t="s">
        <v>8115</v>
      </c>
    </row>
    <row r="2710" spans="1:3" x14ac:dyDescent="0.4">
      <c r="A2710">
        <v>2709</v>
      </c>
      <c r="B2710" t="s">
        <v>2679</v>
      </c>
      <c r="C2710" t="s">
        <v>8115</v>
      </c>
    </row>
    <row r="2711" spans="1:3" x14ac:dyDescent="0.4">
      <c r="A2711">
        <v>2710</v>
      </c>
      <c r="B2711" t="s">
        <v>2680</v>
      </c>
      <c r="C2711" t="s">
        <v>8115</v>
      </c>
    </row>
    <row r="2712" spans="1:3" x14ac:dyDescent="0.4">
      <c r="A2712">
        <v>2711</v>
      </c>
      <c r="B2712" t="s">
        <v>2681</v>
      </c>
      <c r="C2712" t="s">
        <v>8115</v>
      </c>
    </row>
    <row r="2713" spans="1:3" x14ac:dyDescent="0.4">
      <c r="A2713">
        <v>2712</v>
      </c>
      <c r="B2713" t="s">
        <v>2682</v>
      </c>
      <c r="C2713" t="s">
        <v>8115</v>
      </c>
    </row>
    <row r="2714" spans="1:3" x14ac:dyDescent="0.4">
      <c r="A2714">
        <v>2713</v>
      </c>
      <c r="B2714" t="s">
        <v>2683</v>
      </c>
      <c r="C2714" t="s">
        <v>8115</v>
      </c>
    </row>
    <row r="2715" spans="1:3" x14ac:dyDescent="0.4">
      <c r="A2715">
        <v>2714</v>
      </c>
      <c r="B2715" t="s">
        <v>2684</v>
      </c>
      <c r="C2715" t="s">
        <v>8115</v>
      </c>
    </row>
    <row r="2716" spans="1:3" x14ac:dyDescent="0.4">
      <c r="A2716">
        <v>2715</v>
      </c>
      <c r="B2716" t="s">
        <v>2685</v>
      </c>
      <c r="C2716" t="s">
        <v>8115</v>
      </c>
    </row>
    <row r="2717" spans="1:3" x14ac:dyDescent="0.4">
      <c r="A2717">
        <v>2716</v>
      </c>
      <c r="B2717" t="s">
        <v>2686</v>
      </c>
      <c r="C2717" t="s">
        <v>8115</v>
      </c>
    </row>
    <row r="2718" spans="1:3" x14ac:dyDescent="0.4">
      <c r="A2718">
        <v>2717</v>
      </c>
      <c r="B2718" t="s">
        <v>2687</v>
      </c>
      <c r="C2718" t="s">
        <v>8115</v>
      </c>
    </row>
    <row r="2719" spans="1:3" x14ac:dyDescent="0.4">
      <c r="A2719">
        <v>2718</v>
      </c>
      <c r="B2719" t="s">
        <v>2688</v>
      </c>
      <c r="C2719" t="s">
        <v>8115</v>
      </c>
    </row>
    <row r="2720" spans="1:3" x14ac:dyDescent="0.4">
      <c r="A2720">
        <v>2719</v>
      </c>
      <c r="B2720" t="s">
        <v>2689</v>
      </c>
      <c r="C2720" t="s">
        <v>8115</v>
      </c>
    </row>
    <row r="2721" spans="1:3" x14ac:dyDescent="0.4">
      <c r="A2721">
        <v>2720</v>
      </c>
      <c r="B2721" t="s">
        <v>2690</v>
      </c>
      <c r="C2721" t="s">
        <v>8115</v>
      </c>
    </row>
    <row r="2722" spans="1:3" x14ac:dyDescent="0.4">
      <c r="A2722">
        <v>2721</v>
      </c>
      <c r="B2722" t="s">
        <v>2691</v>
      </c>
      <c r="C2722" t="s">
        <v>8115</v>
      </c>
    </row>
    <row r="2723" spans="1:3" x14ac:dyDescent="0.4">
      <c r="A2723">
        <v>2722</v>
      </c>
      <c r="B2723" t="s">
        <v>2692</v>
      </c>
      <c r="C2723" t="s">
        <v>8115</v>
      </c>
    </row>
    <row r="2724" spans="1:3" x14ac:dyDescent="0.4">
      <c r="A2724">
        <v>2723</v>
      </c>
      <c r="B2724" t="s">
        <v>2693</v>
      </c>
      <c r="C2724" t="s">
        <v>8115</v>
      </c>
    </row>
    <row r="2725" spans="1:3" x14ac:dyDescent="0.4">
      <c r="A2725">
        <v>2724</v>
      </c>
      <c r="B2725" t="s">
        <v>2694</v>
      </c>
      <c r="C2725" t="s">
        <v>8115</v>
      </c>
    </row>
    <row r="2726" spans="1:3" x14ac:dyDescent="0.4">
      <c r="A2726">
        <v>2725</v>
      </c>
      <c r="B2726" t="s">
        <v>2695</v>
      </c>
      <c r="C2726" t="s">
        <v>8115</v>
      </c>
    </row>
    <row r="2727" spans="1:3" x14ac:dyDescent="0.4">
      <c r="A2727">
        <v>2726</v>
      </c>
      <c r="B2727" t="s">
        <v>2696</v>
      </c>
      <c r="C2727" t="s">
        <v>8115</v>
      </c>
    </row>
    <row r="2728" spans="1:3" x14ac:dyDescent="0.4">
      <c r="A2728">
        <v>2727</v>
      </c>
      <c r="B2728" t="s">
        <v>2697</v>
      </c>
      <c r="C2728" t="s">
        <v>8115</v>
      </c>
    </row>
    <row r="2729" spans="1:3" x14ac:dyDescent="0.4">
      <c r="A2729">
        <v>2728</v>
      </c>
      <c r="B2729" t="s">
        <v>2698</v>
      </c>
      <c r="C2729" t="s">
        <v>8115</v>
      </c>
    </row>
    <row r="2730" spans="1:3" x14ac:dyDescent="0.4">
      <c r="A2730">
        <v>2729</v>
      </c>
      <c r="B2730" t="s">
        <v>2699</v>
      </c>
      <c r="C2730" t="s">
        <v>8115</v>
      </c>
    </row>
    <row r="2731" spans="1:3" x14ac:dyDescent="0.4">
      <c r="A2731">
        <v>2730</v>
      </c>
      <c r="B2731" t="s">
        <v>2700</v>
      </c>
      <c r="C2731" t="s">
        <v>8115</v>
      </c>
    </row>
    <row r="2732" spans="1:3" x14ac:dyDescent="0.4">
      <c r="A2732">
        <v>2731</v>
      </c>
      <c r="B2732" t="s">
        <v>2701</v>
      </c>
      <c r="C2732" t="s">
        <v>8115</v>
      </c>
    </row>
    <row r="2733" spans="1:3" x14ac:dyDescent="0.4">
      <c r="A2733">
        <v>2732</v>
      </c>
      <c r="B2733" t="s">
        <v>2702</v>
      </c>
      <c r="C2733" t="s">
        <v>8115</v>
      </c>
    </row>
    <row r="2734" spans="1:3" x14ac:dyDescent="0.4">
      <c r="A2734">
        <v>2733</v>
      </c>
      <c r="B2734" t="s">
        <v>2703</v>
      </c>
      <c r="C2734" t="s">
        <v>8115</v>
      </c>
    </row>
    <row r="2735" spans="1:3" x14ac:dyDescent="0.4">
      <c r="A2735">
        <v>2734</v>
      </c>
      <c r="B2735" t="s">
        <v>2704</v>
      </c>
      <c r="C2735" t="s">
        <v>8115</v>
      </c>
    </row>
    <row r="2736" spans="1:3" x14ac:dyDescent="0.4">
      <c r="A2736">
        <v>2735</v>
      </c>
      <c r="B2736" t="s">
        <v>2705</v>
      </c>
      <c r="C2736" t="s">
        <v>8115</v>
      </c>
    </row>
    <row r="2737" spans="1:3" x14ac:dyDescent="0.4">
      <c r="A2737">
        <v>2736</v>
      </c>
      <c r="B2737" t="s">
        <v>2706</v>
      </c>
      <c r="C2737" t="s">
        <v>8115</v>
      </c>
    </row>
    <row r="2738" spans="1:3" x14ac:dyDescent="0.4">
      <c r="A2738">
        <v>2737</v>
      </c>
      <c r="B2738" t="s">
        <v>2707</v>
      </c>
      <c r="C2738" t="s">
        <v>8115</v>
      </c>
    </row>
    <row r="2739" spans="1:3" x14ac:dyDescent="0.4">
      <c r="A2739">
        <v>2738</v>
      </c>
      <c r="B2739" t="s">
        <v>2708</v>
      </c>
      <c r="C2739" t="s">
        <v>8115</v>
      </c>
    </row>
    <row r="2740" spans="1:3" x14ac:dyDescent="0.4">
      <c r="A2740">
        <v>2739</v>
      </c>
      <c r="B2740" t="s">
        <v>2709</v>
      </c>
      <c r="C2740" t="s">
        <v>8115</v>
      </c>
    </row>
    <row r="2741" spans="1:3" x14ac:dyDescent="0.4">
      <c r="A2741">
        <v>2740</v>
      </c>
      <c r="B2741" t="s">
        <v>2710</v>
      </c>
      <c r="C2741" t="s">
        <v>8115</v>
      </c>
    </row>
    <row r="2742" spans="1:3" x14ac:dyDescent="0.4">
      <c r="A2742">
        <v>2741</v>
      </c>
      <c r="B2742" t="s">
        <v>2711</v>
      </c>
      <c r="C2742" t="s">
        <v>8115</v>
      </c>
    </row>
    <row r="2743" spans="1:3" x14ac:dyDescent="0.4">
      <c r="A2743">
        <v>2742</v>
      </c>
      <c r="B2743" t="s">
        <v>2712</v>
      </c>
      <c r="C2743" t="s">
        <v>8115</v>
      </c>
    </row>
    <row r="2744" spans="1:3" x14ac:dyDescent="0.4">
      <c r="A2744">
        <v>2743</v>
      </c>
      <c r="B2744" t="s">
        <v>2713</v>
      </c>
      <c r="C2744" t="s">
        <v>8115</v>
      </c>
    </row>
    <row r="2745" spans="1:3" x14ac:dyDescent="0.4">
      <c r="A2745">
        <v>2744</v>
      </c>
      <c r="B2745" t="s">
        <v>2714</v>
      </c>
      <c r="C2745" t="s">
        <v>8115</v>
      </c>
    </row>
    <row r="2746" spans="1:3" x14ac:dyDescent="0.4">
      <c r="A2746">
        <v>2745</v>
      </c>
      <c r="B2746" t="s">
        <v>2715</v>
      </c>
      <c r="C2746" t="s">
        <v>8115</v>
      </c>
    </row>
    <row r="2747" spans="1:3" x14ac:dyDescent="0.4">
      <c r="A2747">
        <v>2746</v>
      </c>
      <c r="B2747" t="s">
        <v>2716</v>
      </c>
      <c r="C2747" t="s">
        <v>8115</v>
      </c>
    </row>
    <row r="2748" spans="1:3" x14ac:dyDescent="0.4">
      <c r="A2748">
        <v>2747</v>
      </c>
      <c r="B2748" t="s">
        <v>2717</v>
      </c>
      <c r="C2748" t="s">
        <v>8115</v>
      </c>
    </row>
    <row r="2749" spans="1:3" x14ac:dyDescent="0.4">
      <c r="A2749">
        <v>2748</v>
      </c>
      <c r="B2749" t="s">
        <v>2718</v>
      </c>
      <c r="C2749" t="s">
        <v>8115</v>
      </c>
    </row>
    <row r="2750" spans="1:3" x14ac:dyDescent="0.4">
      <c r="A2750">
        <v>2749</v>
      </c>
      <c r="B2750" t="s">
        <v>2719</v>
      </c>
      <c r="C2750" t="s">
        <v>8115</v>
      </c>
    </row>
    <row r="2751" spans="1:3" x14ac:dyDescent="0.4">
      <c r="A2751">
        <v>2750</v>
      </c>
      <c r="B2751" t="s">
        <v>2720</v>
      </c>
      <c r="C2751" t="s">
        <v>8115</v>
      </c>
    </row>
    <row r="2752" spans="1:3" x14ac:dyDescent="0.4">
      <c r="A2752">
        <v>2751</v>
      </c>
      <c r="B2752" t="s">
        <v>2721</v>
      </c>
      <c r="C2752" t="s">
        <v>8115</v>
      </c>
    </row>
    <row r="2753" spans="1:3" x14ac:dyDescent="0.4">
      <c r="A2753">
        <v>2752</v>
      </c>
      <c r="B2753" t="s">
        <v>2722</v>
      </c>
      <c r="C2753" t="s">
        <v>8115</v>
      </c>
    </row>
    <row r="2754" spans="1:3" x14ac:dyDescent="0.4">
      <c r="A2754">
        <v>2753</v>
      </c>
      <c r="B2754" t="s">
        <v>2723</v>
      </c>
      <c r="C2754" t="s">
        <v>8115</v>
      </c>
    </row>
    <row r="2755" spans="1:3" x14ac:dyDescent="0.4">
      <c r="A2755">
        <v>2754</v>
      </c>
      <c r="B2755" t="s">
        <v>2724</v>
      </c>
      <c r="C2755" t="s">
        <v>8115</v>
      </c>
    </row>
    <row r="2756" spans="1:3" x14ac:dyDescent="0.4">
      <c r="A2756">
        <v>2755</v>
      </c>
      <c r="B2756" t="s">
        <v>2725</v>
      </c>
      <c r="C2756" t="s">
        <v>8115</v>
      </c>
    </row>
    <row r="2757" spans="1:3" x14ac:dyDescent="0.4">
      <c r="A2757">
        <v>2756</v>
      </c>
      <c r="B2757" t="s">
        <v>2726</v>
      </c>
      <c r="C2757" t="s">
        <v>8115</v>
      </c>
    </row>
    <row r="2758" spans="1:3" x14ac:dyDescent="0.4">
      <c r="A2758">
        <v>2757</v>
      </c>
      <c r="B2758" t="s">
        <v>2727</v>
      </c>
      <c r="C2758" t="s">
        <v>8115</v>
      </c>
    </row>
    <row r="2759" spans="1:3" x14ac:dyDescent="0.4">
      <c r="A2759">
        <v>2758</v>
      </c>
      <c r="B2759" t="s">
        <v>2728</v>
      </c>
      <c r="C2759" t="s">
        <v>8115</v>
      </c>
    </row>
    <row r="2760" spans="1:3" x14ac:dyDescent="0.4">
      <c r="A2760">
        <v>2759</v>
      </c>
      <c r="B2760" t="s">
        <v>2729</v>
      </c>
      <c r="C2760" t="s">
        <v>8115</v>
      </c>
    </row>
    <row r="2761" spans="1:3" x14ac:dyDescent="0.4">
      <c r="A2761">
        <v>2760</v>
      </c>
      <c r="B2761" t="s">
        <v>2730</v>
      </c>
      <c r="C2761" t="s">
        <v>8115</v>
      </c>
    </row>
    <row r="2762" spans="1:3" x14ac:dyDescent="0.4">
      <c r="A2762">
        <v>2761</v>
      </c>
      <c r="B2762" t="s">
        <v>2731</v>
      </c>
      <c r="C2762" t="s">
        <v>8115</v>
      </c>
    </row>
    <row r="2763" spans="1:3" x14ac:dyDescent="0.4">
      <c r="A2763">
        <v>2762</v>
      </c>
      <c r="B2763" t="s">
        <v>2732</v>
      </c>
      <c r="C2763" t="s">
        <v>8115</v>
      </c>
    </row>
    <row r="2764" spans="1:3" x14ac:dyDescent="0.4">
      <c r="A2764">
        <v>2763</v>
      </c>
      <c r="B2764" t="s">
        <v>2733</v>
      </c>
      <c r="C2764" t="s">
        <v>8115</v>
      </c>
    </row>
    <row r="2765" spans="1:3" x14ac:dyDescent="0.4">
      <c r="A2765">
        <v>2764</v>
      </c>
      <c r="B2765" t="s">
        <v>2734</v>
      </c>
      <c r="C2765" t="s">
        <v>8115</v>
      </c>
    </row>
    <row r="2766" spans="1:3" x14ac:dyDescent="0.4">
      <c r="A2766">
        <v>2765</v>
      </c>
      <c r="B2766" t="s">
        <v>2735</v>
      </c>
      <c r="C2766" t="s">
        <v>8115</v>
      </c>
    </row>
    <row r="2767" spans="1:3" x14ac:dyDescent="0.4">
      <c r="A2767">
        <v>2766</v>
      </c>
      <c r="B2767" t="s">
        <v>2736</v>
      </c>
      <c r="C2767" t="s">
        <v>8115</v>
      </c>
    </row>
    <row r="2768" spans="1:3" x14ac:dyDescent="0.4">
      <c r="A2768">
        <v>2767</v>
      </c>
      <c r="B2768" t="s">
        <v>2737</v>
      </c>
      <c r="C2768" t="s">
        <v>8115</v>
      </c>
    </row>
    <row r="2769" spans="1:3" x14ac:dyDescent="0.4">
      <c r="A2769">
        <v>2768</v>
      </c>
      <c r="B2769" t="s">
        <v>2738</v>
      </c>
      <c r="C2769" t="s">
        <v>8115</v>
      </c>
    </row>
    <row r="2770" spans="1:3" x14ac:dyDescent="0.4">
      <c r="A2770">
        <v>2769</v>
      </c>
      <c r="B2770" t="s">
        <v>2739</v>
      </c>
      <c r="C2770" t="s">
        <v>8115</v>
      </c>
    </row>
    <row r="2771" spans="1:3" x14ac:dyDescent="0.4">
      <c r="A2771">
        <v>2770</v>
      </c>
      <c r="B2771" t="s">
        <v>2740</v>
      </c>
      <c r="C2771" t="s">
        <v>8115</v>
      </c>
    </row>
    <row r="2772" spans="1:3" x14ac:dyDescent="0.4">
      <c r="A2772">
        <v>2771</v>
      </c>
      <c r="B2772" t="s">
        <v>2741</v>
      </c>
      <c r="C2772" t="s">
        <v>8115</v>
      </c>
    </row>
    <row r="2773" spans="1:3" x14ac:dyDescent="0.4">
      <c r="A2773">
        <v>2772</v>
      </c>
      <c r="B2773" t="s">
        <v>2742</v>
      </c>
      <c r="C2773" t="s">
        <v>8115</v>
      </c>
    </row>
    <row r="2774" spans="1:3" x14ac:dyDescent="0.4">
      <c r="A2774">
        <v>2773</v>
      </c>
      <c r="B2774" t="s">
        <v>2743</v>
      </c>
      <c r="C2774" t="s">
        <v>8115</v>
      </c>
    </row>
    <row r="2775" spans="1:3" x14ac:dyDescent="0.4">
      <c r="A2775">
        <v>2774</v>
      </c>
      <c r="B2775" t="s">
        <v>2744</v>
      </c>
      <c r="C2775" t="s">
        <v>8115</v>
      </c>
    </row>
    <row r="2776" spans="1:3" x14ac:dyDescent="0.4">
      <c r="A2776">
        <v>2775</v>
      </c>
      <c r="B2776" t="s">
        <v>2745</v>
      </c>
      <c r="C2776" t="s">
        <v>8115</v>
      </c>
    </row>
    <row r="2777" spans="1:3" x14ac:dyDescent="0.4">
      <c r="A2777">
        <v>2776</v>
      </c>
      <c r="B2777" t="s">
        <v>2746</v>
      </c>
      <c r="C2777" t="s">
        <v>8115</v>
      </c>
    </row>
    <row r="2778" spans="1:3" x14ac:dyDescent="0.4">
      <c r="A2778">
        <v>2777</v>
      </c>
      <c r="B2778" t="s">
        <v>2747</v>
      </c>
      <c r="C2778" t="s">
        <v>8115</v>
      </c>
    </row>
    <row r="2779" spans="1:3" x14ac:dyDescent="0.4">
      <c r="A2779">
        <v>2778</v>
      </c>
      <c r="B2779" t="s">
        <v>2748</v>
      </c>
      <c r="C2779" t="s">
        <v>8115</v>
      </c>
    </row>
    <row r="2780" spans="1:3" x14ac:dyDescent="0.4">
      <c r="A2780">
        <v>2779</v>
      </c>
      <c r="B2780" t="s">
        <v>2749</v>
      </c>
      <c r="C2780" t="s">
        <v>8115</v>
      </c>
    </row>
    <row r="2781" spans="1:3" x14ac:dyDescent="0.4">
      <c r="A2781">
        <v>2780</v>
      </c>
      <c r="B2781" t="s">
        <v>2750</v>
      </c>
      <c r="C2781" t="s">
        <v>8115</v>
      </c>
    </row>
    <row r="2782" spans="1:3" x14ac:dyDescent="0.4">
      <c r="A2782">
        <v>2781</v>
      </c>
      <c r="B2782" t="s">
        <v>2751</v>
      </c>
      <c r="C2782" t="s">
        <v>8115</v>
      </c>
    </row>
    <row r="2783" spans="1:3" x14ac:dyDescent="0.4">
      <c r="A2783">
        <v>2782</v>
      </c>
      <c r="B2783" t="s">
        <v>2752</v>
      </c>
      <c r="C2783" t="s">
        <v>8115</v>
      </c>
    </row>
    <row r="2784" spans="1:3" x14ac:dyDescent="0.4">
      <c r="A2784">
        <v>2783</v>
      </c>
      <c r="B2784" t="s">
        <v>2753</v>
      </c>
      <c r="C2784" t="s">
        <v>8115</v>
      </c>
    </row>
    <row r="2785" spans="1:3" x14ac:dyDescent="0.4">
      <c r="A2785">
        <v>2784</v>
      </c>
      <c r="B2785" t="s">
        <v>2754</v>
      </c>
      <c r="C2785" t="s">
        <v>8115</v>
      </c>
    </row>
    <row r="2786" spans="1:3" x14ac:dyDescent="0.4">
      <c r="A2786">
        <v>2785</v>
      </c>
      <c r="B2786" t="s">
        <v>2755</v>
      </c>
      <c r="C2786" t="s">
        <v>8115</v>
      </c>
    </row>
    <row r="2787" spans="1:3" x14ac:dyDescent="0.4">
      <c r="A2787">
        <v>2786</v>
      </c>
      <c r="B2787" t="s">
        <v>2756</v>
      </c>
      <c r="C2787" t="s">
        <v>8115</v>
      </c>
    </row>
    <row r="2788" spans="1:3" x14ac:dyDescent="0.4">
      <c r="A2788">
        <v>2787</v>
      </c>
      <c r="B2788" t="s">
        <v>2757</v>
      </c>
      <c r="C2788" t="s">
        <v>8115</v>
      </c>
    </row>
    <row r="2789" spans="1:3" x14ac:dyDescent="0.4">
      <c r="A2789">
        <v>2788</v>
      </c>
      <c r="B2789" t="s">
        <v>2758</v>
      </c>
      <c r="C2789" t="s">
        <v>8115</v>
      </c>
    </row>
    <row r="2790" spans="1:3" x14ac:dyDescent="0.4">
      <c r="A2790">
        <v>2789</v>
      </c>
      <c r="B2790" t="s">
        <v>2759</v>
      </c>
      <c r="C2790" t="s">
        <v>8115</v>
      </c>
    </row>
    <row r="2791" spans="1:3" x14ac:dyDescent="0.4">
      <c r="A2791">
        <v>2790</v>
      </c>
      <c r="B2791" t="s">
        <v>2760</v>
      </c>
      <c r="C2791" t="s">
        <v>8115</v>
      </c>
    </row>
    <row r="2792" spans="1:3" x14ac:dyDescent="0.4">
      <c r="A2792">
        <v>2791</v>
      </c>
      <c r="B2792" t="s">
        <v>2761</v>
      </c>
      <c r="C2792" t="s">
        <v>8115</v>
      </c>
    </row>
    <row r="2793" spans="1:3" x14ac:dyDescent="0.4">
      <c r="A2793">
        <v>2792</v>
      </c>
      <c r="B2793" t="s">
        <v>2762</v>
      </c>
      <c r="C2793" t="s">
        <v>8115</v>
      </c>
    </row>
    <row r="2794" spans="1:3" x14ac:dyDescent="0.4">
      <c r="A2794">
        <v>2793</v>
      </c>
      <c r="B2794" t="s">
        <v>2763</v>
      </c>
      <c r="C2794" t="s">
        <v>8115</v>
      </c>
    </row>
    <row r="2795" spans="1:3" x14ac:dyDescent="0.4">
      <c r="A2795">
        <v>2794</v>
      </c>
      <c r="B2795" t="s">
        <v>2764</v>
      </c>
      <c r="C2795" t="s">
        <v>8115</v>
      </c>
    </row>
    <row r="2796" spans="1:3" x14ac:dyDescent="0.4">
      <c r="A2796">
        <v>2795</v>
      </c>
      <c r="B2796" t="s">
        <v>2765</v>
      </c>
      <c r="C2796" t="s">
        <v>8115</v>
      </c>
    </row>
    <row r="2797" spans="1:3" x14ac:dyDescent="0.4">
      <c r="A2797">
        <v>2796</v>
      </c>
      <c r="B2797" t="s">
        <v>2766</v>
      </c>
      <c r="C2797" t="s">
        <v>8115</v>
      </c>
    </row>
    <row r="2798" spans="1:3" x14ac:dyDescent="0.4">
      <c r="A2798">
        <v>2797</v>
      </c>
      <c r="B2798" t="s">
        <v>2767</v>
      </c>
      <c r="C2798" t="s">
        <v>8115</v>
      </c>
    </row>
    <row r="2799" spans="1:3" x14ac:dyDescent="0.4">
      <c r="A2799">
        <v>2798</v>
      </c>
      <c r="B2799" t="s">
        <v>2768</v>
      </c>
      <c r="C2799" t="s">
        <v>8115</v>
      </c>
    </row>
    <row r="2800" spans="1:3" x14ac:dyDescent="0.4">
      <c r="A2800">
        <v>2799</v>
      </c>
      <c r="B2800" t="s">
        <v>2769</v>
      </c>
      <c r="C2800" t="s">
        <v>8115</v>
      </c>
    </row>
    <row r="2801" spans="1:3" x14ac:dyDescent="0.4">
      <c r="A2801">
        <v>2800</v>
      </c>
      <c r="B2801" t="s">
        <v>2770</v>
      </c>
      <c r="C2801" t="s">
        <v>8115</v>
      </c>
    </row>
    <row r="2802" spans="1:3" x14ac:dyDescent="0.4">
      <c r="A2802">
        <v>2801</v>
      </c>
      <c r="B2802" t="s">
        <v>2771</v>
      </c>
      <c r="C2802" t="s">
        <v>8115</v>
      </c>
    </row>
    <row r="2803" spans="1:3" x14ac:dyDescent="0.4">
      <c r="A2803">
        <v>2802</v>
      </c>
      <c r="B2803" t="s">
        <v>2772</v>
      </c>
      <c r="C2803" t="s">
        <v>8115</v>
      </c>
    </row>
    <row r="2804" spans="1:3" x14ac:dyDescent="0.4">
      <c r="A2804">
        <v>2803</v>
      </c>
      <c r="B2804" t="s">
        <v>2773</v>
      </c>
      <c r="C2804" t="s">
        <v>8115</v>
      </c>
    </row>
    <row r="2805" spans="1:3" x14ac:dyDescent="0.4">
      <c r="A2805">
        <v>2804</v>
      </c>
      <c r="B2805" t="s">
        <v>2774</v>
      </c>
      <c r="C2805" t="s">
        <v>8115</v>
      </c>
    </row>
    <row r="2806" spans="1:3" x14ac:dyDescent="0.4">
      <c r="A2806">
        <v>2805</v>
      </c>
      <c r="B2806" t="s">
        <v>2775</v>
      </c>
      <c r="C2806" t="s">
        <v>8115</v>
      </c>
    </row>
    <row r="2807" spans="1:3" x14ac:dyDescent="0.4">
      <c r="A2807">
        <v>2806</v>
      </c>
      <c r="B2807" t="s">
        <v>2776</v>
      </c>
      <c r="C2807" t="s">
        <v>8115</v>
      </c>
    </row>
    <row r="2808" spans="1:3" x14ac:dyDescent="0.4">
      <c r="A2808">
        <v>2807</v>
      </c>
      <c r="B2808" t="s">
        <v>2777</v>
      </c>
      <c r="C2808" t="s">
        <v>8115</v>
      </c>
    </row>
    <row r="2809" spans="1:3" x14ac:dyDescent="0.4">
      <c r="A2809">
        <v>2808</v>
      </c>
      <c r="B2809" t="s">
        <v>2778</v>
      </c>
      <c r="C2809" t="s">
        <v>8115</v>
      </c>
    </row>
    <row r="2810" spans="1:3" x14ac:dyDescent="0.4">
      <c r="A2810">
        <v>2809</v>
      </c>
      <c r="B2810" t="s">
        <v>2779</v>
      </c>
      <c r="C2810" t="s">
        <v>8115</v>
      </c>
    </row>
    <row r="2811" spans="1:3" x14ac:dyDescent="0.4">
      <c r="A2811">
        <v>2810</v>
      </c>
      <c r="B2811" t="s">
        <v>2780</v>
      </c>
      <c r="C2811" t="s">
        <v>8115</v>
      </c>
    </row>
    <row r="2812" spans="1:3" x14ac:dyDescent="0.4">
      <c r="A2812">
        <v>2811</v>
      </c>
      <c r="B2812" t="s">
        <v>2781</v>
      </c>
      <c r="C2812" t="s">
        <v>8115</v>
      </c>
    </row>
    <row r="2813" spans="1:3" x14ac:dyDescent="0.4">
      <c r="A2813">
        <v>2812</v>
      </c>
      <c r="B2813" t="s">
        <v>2782</v>
      </c>
      <c r="C2813" t="s">
        <v>8115</v>
      </c>
    </row>
    <row r="2814" spans="1:3" x14ac:dyDescent="0.4">
      <c r="A2814">
        <v>2813</v>
      </c>
      <c r="B2814" t="s">
        <v>2783</v>
      </c>
      <c r="C2814" t="s">
        <v>8115</v>
      </c>
    </row>
    <row r="2815" spans="1:3" x14ac:dyDescent="0.4">
      <c r="A2815">
        <v>2814</v>
      </c>
      <c r="B2815" t="s">
        <v>2784</v>
      </c>
      <c r="C2815" t="s">
        <v>8115</v>
      </c>
    </row>
    <row r="2816" spans="1:3" x14ac:dyDescent="0.4">
      <c r="A2816">
        <v>2815</v>
      </c>
      <c r="B2816" t="s">
        <v>2785</v>
      </c>
      <c r="C2816" t="s">
        <v>8115</v>
      </c>
    </row>
    <row r="2817" spans="1:3" x14ac:dyDescent="0.4">
      <c r="A2817">
        <v>2816</v>
      </c>
      <c r="B2817" t="s">
        <v>2786</v>
      </c>
      <c r="C2817" t="s">
        <v>8115</v>
      </c>
    </row>
    <row r="2818" spans="1:3" x14ac:dyDescent="0.4">
      <c r="A2818">
        <v>2817</v>
      </c>
      <c r="B2818" t="s">
        <v>2787</v>
      </c>
      <c r="C2818" t="s">
        <v>8115</v>
      </c>
    </row>
    <row r="2819" spans="1:3" x14ac:dyDescent="0.4">
      <c r="A2819">
        <v>2818</v>
      </c>
      <c r="B2819" t="s">
        <v>2788</v>
      </c>
      <c r="C2819" t="s">
        <v>8115</v>
      </c>
    </row>
    <row r="2820" spans="1:3" x14ac:dyDescent="0.4">
      <c r="A2820">
        <v>2819</v>
      </c>
      <c r="B2820" t="s">
        <v>2789</v>
      </c>
      <c r="C2820" t="s">
        <v>8115</v>
      </c>
    </row>
    <row r="2821" spans="1:3" x14ac:dyDescent="0.4">
      <c r="A2821">
        <v>2820</v>
      </c>
      <c r="B2821" t="s">
        <v>2790</v>
      </c>
      <c r="C2821" t="s">
        <v>8115</v>
      </c>
    </row>
    <row r="2822" spans="1:3" x14ac:dyDescent="0.4">
      <c r="A2822">
        <v>2821</v>
      </c>
      <c r="B2822" t="s">
        <v>2791</v>
      </c>
      <c r="C2822" t="s">
        <v>8115</v>
      </c>
    </row>
    <row r="2823" spans="1:3" x14ac:dyDescent="0.4">
      <c r="A2823">
        <v>2822</v>
      </c>
      <c r="B2823" t="s">
        <v>2792</v>
      </c>
      <c r="C2823" t="s">
        <v>8115</v>
      </c>
    </row>
    <row r="2824" spans="1:3" x14ac:dyDescent="0.4">
      <c r="A2824">
        <v>2823</v>
      </c>
      <c r="B2824" t="s">
        <v>2793</v>
      </c>
      <c r="C2824" t="s">
        <v>8115</v>
      </c>
    </row>
    <row r="2825" spans="1:3" x14ac:dyDescent="0.4">
      <c r="A2825">
        <v>2824</v>
      </c>
      <c r="B2825" t="s">
        <v>2794</v>
      </c>
      <c r="C2825" t="s">
        <v>8115</v>
      </c>
    </row>
    <row r="2826" spans="1:3" x14ac:dyDescent="0.4">
      <c r="A2826">
        <v>2825</v>
      </c>
      <c r="B2826" t="s">
        <v>2795</v>
      </c>
      <c r="C2826" t="s">
        <v>8115</v>
      </c>
    </row>
    <row r="2827" spans="1:3" x14ac:dyDescent="0.4">
      <c r="A2827">
        <v>2826</v>
      </c>
      <c r="B2827" t="s">
        <v>2796</v>
      </c>
      <c r="C2827" t="s">
        <v>8115</v>
      </c>
    </row>
    <row r="2828" spans="1:3" x14ac:dyDescent="0.4">
      <c r="A2828">
        <v>2827</v>
      </c>
      <c r="B2828" t="s">
        <v>2797</v>
      </c>
      <c r="C2828" t="s">
        <v>8115</v>
      </c>
    </row>
    <row r="2829" spans="1:3" x14ac:dyDescent="0.4">
      <c r="A2829">
        <v>2828</v>
      </c>
      <c r="B2829" t="s">
        <v>2798</v>
      </c>
      <c r="C2829" t="s">
        <v>8115</v>
      </c>
    </row>
    <row r="2830" spans="1:3" x14ac:dyDescent="0.4">
      <c r="A2830">
        <v>2829</v>
      </c>
      <c r="B2830" t="s">
        <v>2799</v>
      </c>
      <c r="C2830" t="s">
        <v>8115</v>
      </c>
    </row>
    <row r="2831" spans="1:3" x14ac:dyDescent="0.4">
      <c r="A2831">
        <v>2830</v>
      </c>
      <c r="B2831" t="s">
        <v>2800</v>
      </c>
      <c r="C2831" t="s">
        <v>8115</v>
      </c>
    </row>
    <row r="2832" spans="1:3" x14ac:dyDescent="0.4">
      <c r="A2832">
        <v>2831</v>
      </c>
      <c r="B2832" t="s">
        <v>2801</v>
      </c>
      <c r="C2832" t="s">
        <v>8115</v>
      </c>
    </row>
    <row r="2833" spans="1:3" x14ac:dyDescent="0.4">
      <c r="A2833">
        <v>2832</v>
      </c>
      <c r="B2833" t="s">
        <v>2802</v>
      </c>
      <c r="C2833" t="s">
        <v>8115</v>
      </c>
    </row>
    <row r="2834" spans="1:3" x14ac:dyDescent="0.4">
      <c r="A2834">
        <v>2833</v>
      </c>
      <c r="B2834" t="s">
        <v>2803</v>
      </c>
      <c r="C2834" t="s">
        <v>8115</v>
      </c>
    </row>
    <row r="2835" spans="1:3" x14ac:dyDescent="0.4">
      <c r="A2835">
        <v>2834</v>
      </c>
      <c r="B2835" t="s">
        <v>2804</v>
      </c>
      <c r="C2835" t="s">
        <v>8115</v>
      </c>
    </row>
    <row r="2836" spans="1:3" x14ac:dyDescent="0.4">
      <c r="A2836">
        <v>2835</v>
      </c>
      <c r="B2836" t="s">
        <v>2805</v>
      </c>
      <c r="C2836" t="s">
        <v>8115</v>
      </c>
    </row>
    <row r="2837" spans="1:3" x14ac:dyDescent="0.4">
      <c r="A2837">
        <v>2836</v>
      </c>
      <c r="B2837" t="s">
        <v>2806</v>
      </c>
      <c r="C2837" t="s">
        <v>8115</v>
      </c>
    </row>
    <row r="2838" spans="1:3" x14ac:dyDescent="0.4">
      <c r="A2838">
        <v>2837</v>
      </c>
      <c r="B2838" t="s">
        <v>2807</v>
      </c>
      <c r="C2838" t="s">
        <v>8115</v>
      </c>
    </row>
    <row r="2839" spans="1:3" x14ac:dyDescent="0.4">
      <c r="A2839">
        <v>2838</v>
      </c>
      <c r="B2839" t="s">
        <v>2808</v>
      </c>
      <c r="C2839" t="s">
        <v>8115</v>
      </c>
    </row>
    <row r="2840" spans="1:3" x14ac:dyDescent="0.4">
      <c r="A2840">
        <v>2839</v>
      </c>
      <c r="B2840" t="s">
        <v>2809</v>
      </c>
      <c r="C2840" t="s">
        <v>8115</v>
      </c>
    </row>
    <row r="2841" spans="1:3" x14ac:dyDescent="0.4">
      <c r="A2841">
        <v>2840</v>
      </c>
      <c r="B2841" t="s">
        <v>2810</v>
      </c>
      <c r="C2841" t="s">
        <v>8115</v>
      </c>
    </row>
    <row r="2842" spans="1:3" x14ac:dyDescent="0.4">
      <c r="A2842">
        <v>2841</v>
      </c>
      <c r="B2842" t="s">
        <v>2811</v>
      </c>
      <c r="C2842" t="s">
        <v>8115</v>
      </c>
    </row>
    <row r="2843" spans="1:3" x14ac:dyDescent="0.4">
      <c r="A2843">
        <v>2842</v>
      </c>
      <c r="B2843" t="s">
        <v>2812</v>
      </c>
      <c r="C2843" t="s">
        <v>8115</v>
      </c>
    </row>
    <row r="2844" spans="1:3" x14ac:dyDescent="0.4">
      <c r="A2844">
        <v>2843</v>
      </c>
      <c r="B2844" t="s">
        <v>2813</v>
      </c>
      <c r="C2844" t="s">
        <v>8115</v>
      </c>
    </row>
    <row r="2845" spans="1:3" x14ac:dyDescent="0.4">
      <c r="A2845">
        <v>2844</v>
      </c>
      <c r="B2845" t="s">
        <v>2814</v>
      </c>
      <c r="C2845" t="s">
        <v>8115</v>
      </c>
    </row>
    <row r="2846" spans="1:3" x14ac:dyDescent="0.4">
      <c r="A2846">
        <v>2845</v>
      </c>
      <c r="B2846" t="s">
        <v>2815</v>
      </c>
      <c r="C2846" t="s">
        <v>8115</v>
      </c>
    </row>
    <row r="2847" spans="1:3" x14ac:dyDescent="0.4">
      <c r="A2847">
        <v>2846</v>
      </c>
      <c r="B2847" t="s">
        <v>2816</v>
      </c>
      <c r="C2847" t="s">
        <v>8115</v>
      </c>
    </row>
    <row r="2848" spans="1:3" x14ac:dyDescent="0.4">
      <c r="A2848">
        <v>2847</v>
      </c>
      <c r="B2848" t="s">
        <v>2817</v>
      </c>
      <c r="C2848" t="s">
        <v>8115</v>
      </c>
    </row>
    <row r="2849" spans="1:3" x14ac:dyDescent="0.4">
      <c r="A2849">
        <v>2848</v>
      </c>
      <c r="B2849" t="s">
        <v>2818</v>
      </c>
      <c r="C2849" t="s">
        <v>8115</v>
      </c>
    </row>
    <row r="2850" spans="1:3" x14ac:dyDescent="0.4">
      <c r="A2850">
        <v>2849</v>
      </c>
      <c r="B2850" t="s">
        <v>2819</v>
      </c>
      <c r="C2850" t="s">
        <v>8115</v>
      </c>
    </row>
    <row r="2851" spans="1:3" x14ac:dyDescent="0.4">
      <c r="A2851">
        <v>2850</v>
      </c>
      <c r="B2851" t="s">
        <v>2820</v>
      </c>
      <c r="C2851" t="s">
        <v>8115</v>
      </c>
    </row>
    <row r="2852" spans="1:3" x14ac:dyDescent="0.4">
      <c r="A2852">
        <v>2851</v>
      </c>
      <c r="B2852" t="s">
        <v>2821</v>
      </c>
      <c r="C2852" t="s">
        <v>8115</v>
      </c>
    </row>
    <row r="2853" spans="1:3" x14ac:dyDescent="0.4">
      <c r="A2853">
        <v>2852</v>
      </c>
      <c r="B2853" t="s">
        <v>2822</v>
      </c>
      <c r="C2853" t="s">
        <v>8115</v>
      </c>
    </row>
    <row r="2854" spans="1:3" x14ac:dyDescent="0.4">
      <c r="A2854">
        <v>2853</v>
      </c>
      <c r="B2854" t="s">
        <v>2823</v>
      </c>
      <c r="C2854" t="s">
        <v>8115</v>
      </c>
    </row>
    <row r="2855" spans="1:3" x14ac:dyDescent="0.4">
      <c r="A2855">
        <v>2854</v>
      </c>
      <c r="B2855" t="s">
        <v>2824</v>
      </c>
      <c r="C2855" t="s">
        <v>8115</v>
      </c>
    </row>
    <row r="2856" spans="1:3" x14ac:dyDescent="0.4">
      <c r="A2856">
        <v>2855</v>
      </c>
      <c r="B2856" t="s">
        <v>2825</v>
      </c>
      <c r="C2856" t="s">
        <v>8115</v>
      </c>
    </row>
    <row r="2857" spans="1:3" x14ac:dyDescent="0.4">
      <c r="A2857">
        <v>2856</v>
      </c>
      <c r="B2857" t="s">
        <v>2826</v>
      </c>
      <c r="C2857" t="s">
        <v>8115</v>
      </c>
    </row>
    <row r="2858" spans="1:3" x14ac:dyDescent="0.4">
      <c r="A2858">
        <v>2857</v>
      </c>
      <c r="B2858" t="s">
        <v>2827</v>
      </c>
      <c r="C2858" t="s">
        <v>8115</v>
      </c>
    </row>
    <row r="2859" spans="1:3" x14ac:dyDescent="0.4">
      <c r="A2859">
        <v>2858</v>
      </c>
      <c r="B2859" t="s">
        <v>2828</v>
      </c>
      <c r="C2859" t="s">
        <v>8115</v>
      </c>
    </row>
    <row r="2860" spans="1:3" x14ac:dyDescent="0.4">
      <c r="A2860">
        <v>2859</v>
      </c>
      <c r="B2860" t="s">
        <v>2829</v>
      </c>
      <c r="C2860" t="s">
        <v>8115</v>
      </c>
    </row>
    <row r="2861" spans="1:3" x14ac:dyDescent="0.4">
      <c r="A2861">
        <v>2860</v>
      </c>
      <c r="B2861" t="s">
        <v>2830</v>
      </c>
      <c r="C2861" t="s">
        <v>8115</v>
      </c>
    </row>
    <row r="2862" spans="1:3" x14ac:dyDescent="0.4">
      <c r="A2862">
        <v>2861</v>
      </c>
      <c r="B2862" t="s">
        <v>2831</v>
      </c>
      <c r="C2862" t="s">
        <v>8115</v>
      </c>
    </row>
    <row r="2863" spans="1:3" x14ac:dyDescent="0.4">
      <c r="A2863">
        <v>2862</v>
      </c>
      <c r="B2863" t="s">
        <v>2832</v>
      </c>
      <c r="C2863" t="s">
        <v>8115</v>
      </c>
    </row>
    <row r="2864" spans="1:3" x14ac:dyDescent="0.4">
      <c r="A2864">
        <v>2863</v>
      </c>
      <c r="B2864" t="s">
        <v>2833</v>
      </c>
      <c r="C2864" t="s">
        <v>8115</v>
      </c>
    </row>
    <row r="2865" spans="1:3" x14ac:dyDescent="0.4">
      <c r="A2865">
        <v>2864</v>
      </c>
      <c r="B2865" t="s">
        <v>2834</v>
      </c>
      <c r="C2865" t="s">
        <v>8115</v>
      </c>
    </row>
    <row r="2866" spans="1:3" x14ac:dyDescent="0.4">
      <c r="A2866">
        <v>2865</v>
      </c>
      <c r="B2866" t="s">
        <v>2835</v>
      </c>
      <c r="C2866" t="s">
        <v>8115</v>
      </c>
    </row>
    <row r="2867" spans="1:3" x14ac:dyDescent="0.4">
      <c r="A2867">
        <v>2866</v>
      </c>
      <c r="B2867" t="s">
        <v>2836</v>
      </c>
      <c r="C2867" t="s">
        <v>8115</v>
      </c>
    </row>
    <row r="2868" spans="1:3" x14ac:dyDescent="0.4">
      <c r="A2868">
        <v>2867</v>
      </c>
      <c r="B2868" t="s">
        <v>2837</v>
      </c>
      <c r="C2868" t="s">
        <v>8115</v>
      </c>
    </row>
    <row r="2869" spans="1:3" x14ac:dyDescent="0.4">
      <c r="A2869">
        <v>2868</v>
      </c>
      <c r="B2869" t="s">
        <v>2838</v>
      </c>
      <c r="C2869" t="s">
        <v>8115</v>
      </c>
    </row>
    <row r="2870" spans="1:3" x14ac:dyDescent="0.4">
      <c r="A2870">
        <v>2869</v>
      </c>
      <c r="B2870" t="s">
        <v>2839</v>
      </c>
      <c r="C2870" t="s">
        <v>8115</v>
      </c>
    </row>
    <row r="2871" spans="1:3" x14ac:dyDescent="0.4">
      <c r="A2871">
        <v>2870</v>
      </c>
      <c r="B2871" t="s">
        <v>2840</v>
      </c>
      <c r="C2871" t="s">
        <v>8115</v>
      </c>
    </row>
    <row r="2872" spans="1:3" x14ac:dyDescent="0.4">
      <c r="A2872">
        <v>2871</v>
      </c>
      <c r="B2872" t="s">
        <v>2841</v>
      </c>
      <c r="C2872" t="s">
        <v>8115</v>
      </c>
    </row>
    <row r="2873" spans="1:3" x14ac:dyDescent="0.4">
      <c r="A2873">
        <v>2872</v>
      </c>
      <c r="B2873" t="s">
        <v>2842</v>
      </c>
      <c r="C2873" t="s">
        <v>8115</v>
      </c>
    </row>
    <row r="2874" spans="1:3" x14ac:dyDescent="0.4">
      <c r="A2874">
        <v>2873</v>
      </c>
      <c r="B2874" t="s">
        <v>2843</v>
      </c>
      <c r="C2874" t="s">
        <v>8115</v>
      </c>
    </row>
    <row r="2875" spans="1:3" x14ac:dyDescent="0.4">
      <c r="A2875">
        <v>2874</v>
      </c>
      <c r="B2875" t="s">
        <v>2844</v>
      </c>
      <c r="C2875" t="s">
        <v>8115</v>
      </c>
    </row>
    <row r="2876" spans="1:3" x14ac:dyDescent="0.4">
      <c r="A2876">
        <v>2875</v>
      </c>
      <c r="B2876" t="s">
        <v>2845</v>
      </c>
      <c r="C2876" t="s">
        <v>8115</v>
      </c>
    </row>
    <row r="2877" spans="1:3" x14ac:dyDescent="0.4">
      <c r="A2877">
        <v>2876</v>
      </c>
      <c r="B2877" t="s">
        <v>2846</v>
      </c>
      <c r="C2877" t="s">
        <v>8115</v>
      </c>
    </row>
    <row r="2878" spans="1:3" x14ac:dyDescent="0.4">
      <c r="A2878">
        <v>2877</v>
      </c>
      <c r="B2878" t="s">
        <v>2847</v>
      </c>
      <c r="C2878" t="s">
        <v>8115</v>
      </c>
    </row>
    <row r="2879" spans="1:3" x14ac:dyDescent="0.4">
      <c r="A2879">
        <v>2878</v>
      </c>
      <c r="B2879" t="s">
        <v>2848</v>
      </c>
      <c r="C2879" t="s">
        <v>8115</v>
      </c>
    </row>
    <row r="2880" spans="1:3" x14ac:dyDescent="0.4">
      <c r="A2880">
        <v>2879</v>
      </c>
      <c r="B2880" t="s">
        <v>2849</v>
      </c>
      <c r="C2880" t="s">
        <v>8115</v>
      </c>
    </row>
    <row r="2881" spans="1:3" x14ac:dyDescent="0.4">
      <c r="A2881">
        <v>2880</v>
      </c>
      <c r="B2881" t="s">
        <v>2850</v>
      </c>
      <c r="C2881" t="s">
        <v>8115</v>
      </c>
    </row>
    <row r="2882" spans="1:3" x14ac:dyDescent="0.4">
      <c r="A2882">
        <v>2881</v>
      </c>
      <c r="B2882" t="s">
        <v>2851</v>
      </c>
      <c r="C2882" t="s">
        <v>8115</v>
      </c>
    </row>
    <row r="2883" spans="1:3" x14ac:dyDescent="0.4">
      <c r="A2883">
        <v>2882</v>
      </c>
      <c r="B2883" t="s">
        <v>2852</v>
      </c>
      <c r="C2883" t="s">
        <v>8115</v>
      </c>
    </row>
    <row r="2884" spans="1:3" x14ac:dyDescent="0.4">
      <c r="A2884">
        <v>2883</v>
      </c>
      <c r="B2884" t="s">
        <v>2853</v>
      </c>
      <c r="C2884" t="s">
        <v>8115</v>
      </c>
    </row>
    <row r="2885" spans="1:3" x14ac:dyDescent="0.4">
      <c r="A2885">
        <v>2884</v>
      </c>
      <c r="B2885" t="s">
        <v>2854</v>
      </c>
      <c r="C2885" t="s">
        <v>8115</v>
      </c>
    </row>
    <row r="2886" spans="1:3" x14ac:dyDescent="0.4">
      <c r="A2886">
        <v>2885</v>
      </c>
      <c r="B2886" t="s">
        <v>2855</v>
      </c>
      <c r="C2886" t="s">
        <v>8115</v>
      </c>
    </row>
    <row r="2887" spans="1:3" x14ac:dyDescent="0.4">
      <c r="A2887">
        <v>2886</v>
      </c>
      <c r="B2887" t="s">
        <v>2856</v>
      </c>
      <c r="C2887" t="s">
        <v>8115</v>
      </c>
    </row>
    <row r="2888" spans="1:3" x14ac:dyDescent="0.4">
      <c r="A2888">
        <v>2887</v>
      </c>
      <c r="B2888" t="s">
        <v>2857</v>
      </c>
      <c r="C2888" t="s">
        <v>8115</v>
      </c>
    </row>
    <row r="2889" spans="1:3" x14ac:dyDescent="0.4">
      <c r="A2889">
        <v>2888</v>
      </c>
      <c r="B2889" t="s">
        <v>2858</v>
      </c>
      <c r="C2889" t="s">
        <v>8115</v>
      </c>
    </row>
    <row r="2890" spans="1:3" x14ac:dyDescent="0.4">
      <c r="A2890">
        <v>2889</v>
      </c>
      <c r="B2890" t="s">
        <v>2859</v>
      </c>
      <c r="C2890" t="s">
        <v>8115</v>
      </c>
    </row>
    <row r="2891" spans="1:3" x14ac:dyDescent="0.4">
      <c r="A2891">
        <v>2890</v>
      </c>
      <c r="B2891" t="s">
        <v>2860</v>
      </c>
      <c r="C2891" t="s">
        <v>8115</v>
      </c>
    </row>
    <row r="2892" spans="1:3" x14ac:dyDescent="0.4">
      <c r="A2892">
        <v>2891</v>
      </c>
      <c r="B2892" t="s">
        <v>2861</v>
      </c>
      <c r="C2892" t="s">
        <v>8115</v>
      </c>
    </row>
    <row r="2893" spans="1:3" x14ac:dyDescent="0.4">
      <c r="A2893">
        <v>2892</v>
      </c>
      <c r="B2893" t="s">
        <v>2862</v>
      </c>
      <c r="C2893" t="s">
        <v>8115</v>
      </c>
    </row>
    <row r="2894" spans="1:3" x14ac:dyDescent="0.4">
      <c r="A2894">
        <v>2893</v>
      </c>
      <c r="B2894" t="s">
        <v>2863</v>
      </c>
      <c r="C2894" t="s">
        <v>8115</v>
      </c>
    </row>
    <row r="2895" spans="1:3" x14ac:dyDescent="0.4">
      <c r="A2895">
        <v>2894</v>
      </c>
      <c r="B2895" t="s">
        <v>2864</v>
      </c>
      <c r="C2895" t="s">
        <v>8115</v>
      </c>
    </row>
    <row r="2896" spans="1:3" x14ac:dyDescent="0.4">
      <c r="A2896">
        <v>2895</v>
      </c>
      <c r="B2896" t="s">
        <v>2865</v>
      </c>
      <c r="C2896" t="s">
        <v>8115</v>
      </c>
    </row>
    <row r="2897" spans="1:3" x14ac:dyDescent="0.4">
      <c r="A2897">
        <v>2896</v>
      </c>
      <c r="B2897" t="s">
        <v>2866</v>
      </c>
      <c r="C2897" t="s">
        <v>8115</v>
      </c>
    </row>
    <row r="2898" spans="1:3" x14ac:dyDescent="0.4">
      <c r="A2898">
        <v>2897</v>
      </c>
      <c r="B2898" t="s">
        <v>2867</v>
      </c>
      <c r="C2898" t="s">
        <v>8115</v>
      </c>
    </row>
    <row r="2899" spans="1:3" x14ac:dyDescent="0.4">
      <c r="A2899">
        <v>2898</v>
      </c>
      <c r="B2899" t="s">
        <v>2868</v>
      </c>
      <c r="C2899" t="s">
        <v>8115</v>
      </c>
    </row>
    <row r="2900" spans="1:3" x14ac:dyDescent="0.4">
      <c r="A2900">
        <v>2899</v>
      </c>
      <c r="B2900" t="s">
        <v>2869</v>
      </c>
      <c r="C2900" t="s">
        <v>8115</v>
      </c>
    </row>
    <row r="2901" spans="1:3" x14ac:dyDescent="0.4">
      <c r="A2901">
        <v>2900</v>
      </c>
      <c r="B2901" t="s">
        <v>2870</v>
      </c>
      <c r="C2901" t="s">
        <v>8115</v>
      </c>
    </row>
    <row r="2902" spans="1:3" x14ac:dyDescent="0.4">
      <c r="A2902">
        <v>2901</v>
      </c>
      <c r="B2902" t="s">
        <v>2871</v>
      </c>
      <c r="C2902" t="s">
        <v>8115</v>
      </c>
    </row>
    <row r="2903" spans="1:3" x14ac:dyDescent="0.4">
      <c r="A2903">
        <v>2902</v>
      </c>
      <c r="B2903" t="s">
        <v>2872</v>
      </c>
      <c r="C2903" t="s">
        <v>8115</v>
      </c>
    </row>
    <row r="2904" spans="1:3" x14ac:dyDescent="0.4">
      <c r="A2904">
        <v>2903</v>
      </c>
      <c r="B2904" t="s">
        <v>2873</v>
      </c>
      <c r="C2904" t="s">
        <v>8115</v>
      </c>
    </row>
    <row r="2905" spans="1:3" x14ac:dyDescent="0.4">
      <c r="A2905">
        <v>2904</v>
      </c>
      <c r="B2905" t="s">
        <v>2874</v>
      </c>
      <c r="C2905" t="s">
        <v>8115</v>
      </c>
    </row>
    <row r="2906" spans="1:3" x14ac:dyDescent="0.4">
      <c r="A2906">
        <v>2905</v>
      </c>
      <c r="B2906" t="s">
        <v>2875</v>
      </c>
      <c r="C2906" t="s">
        <v>8115</v>
      </c>
    </row>
    <row r="2907" spans="1:3" x14ac:dyDescent="0.4">
      <c r="A2907">
        <v>2906</v>
      </c>
      <c r="B2907" t="s">
        <v>2876</v>
      </c>
      <c r="C2907" t="s">
        <v>8115</v>
      </c>
    </row>
    <row r="2908" spans="1:3" x14ac:dyDescent="0.4">
      <c r="A2908">
        <v>2907</v>
      </c>
      <c r="B2908" t="s">
        <v>2877</v>
      </c>
      <c r="C2908" t="s">
        <v>8115</v>
      </c>
    </row>
    <row r="2909" spans="1:3" x14ac:dyDescent="0.4">
      <c r="A2909">
        <v>2908</v>
      </c>
      <c r="B2909" t="s">
        <v>2878</v>
      </c>
      <c r="C2909" t="s">
        <v>8115</v>
      </c>
    </row>
    <row r="2910" spans="1:3" x14ac:dyDescent="0.4">
      <c r="A2910">
        <v>2909</v>
      </c>
      <c r="B2910" t="s">
        <v>2879</v>
      </c>
      <c r="C2910" t="s">
        <v>8115</v>
      </c>
    </row>
    <row r="2911" spans="1:3" x14ac:dyDescent="0.4">
      <c r="A2911">
        <v>2910</v>
      </c>
      <c r="B2911" t="s">
        <v>2880</v>
      </c>
      <c r="C2911" t="s">
        <v>8115</v>
      </c>
    </row>
    <row r="2912" spans="1:3" x14ac:dyDescent="0.4">
      <c r="A2912">
        <v>2911</v>
      </c>
      <c r="B2912" t="s">
        <v>2881</v>
      </c>
      <c r="C2912" t="s">
        <v>8115</v>
      </c>
    </row>
    <row r="2913" spans="1:3" x14ac:dyDescent="0.4">
      <c r="A2913">
        <v>2912</v>
      </c>
      <c r="B2913" t="s">
        <v>2882</v>
      </c>
      <c r="C2913" t="s">
        <v>8115</v>
      </c>
    </row>
    <row r="2914" spans="1:3" x14ac:dyDescent="0.4">
      <c r="A2914">
        <v>2913</v>
      </c>
      <c r="B2914" t="s">
        <v>2883</v>
      </c>
      <c r="C2914" t="s">
        <v>8115</v>
      </c>
    </row>
    <row r="2915" spans="1:3" x14ac:dyDescent="0.4">
      <c r="A2915">
        <v>2914</v>
      </c>
      <c r="B2915" t="s">
        <v>2884</v>
      </c>
      <c r="C2915" t="s">
        <v>8115</v>
      </c>
    </row>
    <row r="2916" spans="1:3" x14ac:dyDescent="0.4">
      <c r="A2916">
        <v>2915</v>
      </c>
      <c r="B2916" t="s">
        <v>2885</v>
      </c>
      <c r="C2916" t="s">
        <v>8115</v>
      </c>
    </row>
    <row r="2917" spans="1:3" x14ac:dyDescent="0.4">
      <c r="A2917">
        <v>2916</v>
      </c>
      <c r="B2917" t="s">
        <v>2886</v>
      </c>
      <c r="C2917" t="s">
        <v>8115</v>
      </c>
    </row>
    <row r="2918" spans="1:3" x14ac:dyDescent="0.4">
      <c r="A2918">
        <v>2917</v>
      </c>
      <c r="B2918" t="s">
        <v>2887</v>
      </c>
      <c r="C2918" t="s">
        <v>8115</v>
      </c>
    </row>
    <row r="2919" spans="1:3" x14ac:dyDescent="0.4">
      <c r="A2919">
        <v>2918</v>
      </c>
      <c r="B2919" t="s">
        <v>2888</v>
      </c>
      <c r="C2919" t="s">
        <v>8115</v>
      </c>
    </row>
    <row r="2920" spans="1:3" x14ac:dyDescent="0.4">
      <c r="A2920">
        <v>2919</v>
      </c>
      <c r="B2920" t="s">
        <v>2889</v>
      </c>
      <c r="C2920" t="s">
        <v>8115</v>
      </c>
    </row>
    <row r="2921" spans="1:3" x14ac:dyDescent="0.4">
      <c r="A2921">
        <v>2920</v>
      </c>
      <c r="B2921" t="s">
        <v>2890</v>
      </c>
      <c r="C2921" t="s">
        <v>8115</v>
      </c>
    </row>
    <row r="2922" spans="1:3" x14ac:dyDescent="0.4">
      <c r="A2922">
        <v>2921</v>
      </c>
      <c r="B2922" t="s">
        <v>2891</v>
      </c>
      <c r="C2922" t="s">
        <v>8115</v>
      </c>
    </row>
    <row r="2923" spans="1:3" x14ac:dyDescent="0.4">
      <c r="A2923">
        <v>2922</v>
      </c>
      <c r="B2923" t="s">
        <v>2892</v>
      </c>
      <c r="C2923" t="s">
        <v>8115</v>
      </c>
    </row>
    <row r="2924" spans="1:3" x14ac:dyDescent="0.4">
      <c r="A2924">
        <v>2923</v>
      </c>
      <c r="B2924" t="s">
        <v>2893</v>
      </c>
      <c r="C2924" t="s">
        <v>8115</v>
      </c>
    </row>
    <row r="2925" spans="1:3" x14ac:dyDescent="0.4">
      <c r="A2925">
        <v>2924</v>
      </c>
      <c r="B2925" t="s">
        <v>2894</v>
      </c>
      <c r="C2925" t="s">
        <v>8115</v>
      </c>
    </row>
    <row r="2926" spans="1:3" x14ac:dyDescent="0.4">
      <c r="A2926">
        <v>2925</v>
      </c>
      <c r="B2926" t="s">
        <v>2895</v>
      </c>
      <c r="C2926" t="s">
        <v>8115</v>
      </c>
    </row>
    <row r="2927" spans="1:3" x14ac:dyDescent="0.4">
      <c r="A2927">
        <v>2926</v>
      </c>
      <c r="B2927" t="s">
        <v>2896</v>
      </c>
      <c r="C2927" t="s">
        <v>8115</v>
      </c>
    </row>
    <row r="2928" spans="1:3" x14ac:dyDescent="0.4">
      <c r="A2928">
        <v>2927</v>
      </c>
      <c r="B2928" t="s">
        <v>2897</v>
      </c>
      <c r="C2928" t="s">
        <v>8115</v>
      </c>
    </row>
    <row r="2929" spans="1:3" x14ac:dyDescent="0.4">
      <c r="A2929">
        <v>2928</v>
      </c>
      <c r="B2929" t="s">
        <v>2898</v>
      </c>
      <c r="C2929" t="s">
        <v>8115</v>
      </c>
    </row>
    <row r="2930" spans="1:3" x14ac:dyDescent="0.4">
      <c r="A2930">
        <v>2929</v>
      </c>
      <c r="B2930" t="s">
        <v>2899</v>
      </c>
      <c r="C2930" t="s">
        <v>8115</v>
      </c>
    </row>
    <row r="2931" spans="1:3" x14ac:dyDescent="0.4">
      <c r="A2931">
        <v>2930</v>
      </c>
      <c r="B2931" t="s">
        <v>2900</v>
      </c>
      <c r="C2931" t="s">
        <v>8115</v>
      </c>
    </row>
    <row r="2932" spans="1:3" x14ac:dyDescent="0.4">
      <c r="A2932">
        <v>2931</v>
      </c>
      <c r="B2932" t="s">
        <v>2901</v>
      </c>
      <c r="C2932" t="s">
        <v>8115</v>
      </c>
    </row>
    <row r="2933" spans="1:3" x14ac:dyDescent="0.4">
      <c r="A2933">
        <v>2932</v>
      </c>
      <c r="B2933" t="s">
        <v>2902</v>
      </c>
      <c r="C2933" t="s">
        <v>8115</v>
      </c>
    </row>
    <row r="2934" spans="1:3" x14ac:dyDescent="0.4">
      <c r="A2934">
        <v>2933</v>
      </c>
      <c r="B2934" t="s">
        <v>2903</v>
      </c>
      <c r="C2934" t="s">
        <v>8115</v>
      </c>
    </row>
    <row r="2935" spans="1:3" x14ac:dyDescent="0.4">
      <c r="A2935">
        <v>2934</v>
      </c>
      <c r="B2935" t="s">
        <v>2904</v>
      </c>
      <c r="C2935" t="s">
        <v>8115</v>
      </c>
    </row>
    <row r="2936" spans="1:3" x14ac:dyDescent="0.4">
      <c r="A2936">
        <v>2935</v>
      </c>
      <c r="B2936" t="s">
        <v>2905</v>
      </c>
      <c r="C2936" t="s">
        <v>8115</v>
      </c>
    </row>
    <row r="2937" spans="1:3" x14ac:dyDescent="0.4">
      <c r="A2937">
        <v>2936</v>
      </c>
      <c r="B2937" t="s">
        <v>2906</v>
      </c>
      <c r="C2937" t="s">
        <v>8115</v>
      </c>
    </row>
    <row r="2938" spans="1:3" x14ac:dyDescent="0.4">
      <c r="A2938">
        <v>2937</v>
      </c>
      <c r="B2938" t="s">
        <v>2907</v>
      </c>
      <c r="C2938" t="s">
        <v>8115</v>
      </c>
    </row>
    <row r="2939" spans="1:3" x14ac:dyDescent="0.4">
      <c r="A2939">
        <v>2938</v>
      </c>
      <c r="B2939" t="s">
        <v>2908</v>
      </c>
      <c r="C2939" t="s">
        <v>8115</v>
      </c>
    </row>
    <row r="2940" spans="1:3" x14ac:dyDescent="0.4">
      <c r="A2940">
        <v>2939</v>
      </c>
      <c r="B2940" t="s">
        <v>2909</v>
      </c>
      <c r="C2940" t="s">
        <v>8115</v>
      </c>
    </row>
    <row r="2941" spans="1:3" x14ac:dyDescent="0.4">
      <c r="A2941">
        <v>2940</v>
      </c>
      <c r="B2941" t="s">
        <v>2910</v>
      </c>
      <c r="C2941" t="s">
        <v>8115</v>
      </c>
    </row>
    <row r="2942" spans="1:3" x14ac:dyDescent="0.4">
      <c r="A2942">
        <v>2941</v>
      </c>
      <c r="B2942" t="s">
        <v>2911</v>
      </c>
      <c r="C2942" t="s">
        <v>8115</v>
      </c>
    </row>
    <row r="2943" spans="1:3" x14ac:dyDescent="0.4">
      <c r="A2943">
        <v>2942</v>
      </c>
      <c r="B2943" t="s">
        <v>2912</v>
      </c>
      <c r="C2943" t="s">
        <v>8115</v>
      </c>
    </row>
    <row r="2944" spans="1:3" x14ac:dyDescent="0.4">
      <c r="A2944">
        <v>2943</v>
      </c>
      <c r="B2944" t="s">
        <v>2913</v>
      </c>
      <c r="C2944" t="s">
        <v>8115</v>
      </c>
    </row>
    <row r="2945" spans="1:3" x14ac:dyDescent="0.4">
      <c r="A2945">
        <v>2944</v>
      </c>
      <c r="B2945" t="s">
        <v>2914</v>
      </c>
      <c r="C2945" t="s">
        <v>8115</v>
      </c>
    </row>
    <row r="2946" spans="1:3" x14ac:dyDescent="0.4">
      <c r="A2946">
        <v>2945</v>
      </c>
      <c r="B2946" t="s">
        <v>2915</v>
      </c>
      <c r="C2946" t="s">
        <v>8115</v>
      </c>
    </row>
    <row r="2947" spans="1:3" x14ac:dyDescent="0.4">
      <c r="A2947">
        <v>2946</v>
      </c>
      <c r="B2947" t="s">
        <v>2916</v>
      </c>
      <c r="C2947" t="s">
        <v>8115</v>
      </c>
    </row>
    <row r="2948" spans="1:3" x14ac:dyDescent="0.4">
      <c r="A2948">
        <v>2947</v>
      </c>
      <c r="B2948" t="s">
        <v>2917</v>
      </c>
      <c r="C2948" t="s">
        <v>8115</v>
      </c>
    </row>
    <row r="2949" spans="1:3" x14ac:dyDescent="0.4">
      <c r="A2949">
        <v>2948</v>
      </c>
      <c r="B2949" t="s">
        <v>2918</v>
      </c>
      <c r="C2949" t="s">
        <v>8115</v>
      </c>
    </row>
    <row r="2950" spans="1:3" x14ac:dyDescent="0.4">
      <c r="A2950">
        <v>2949</v>
      </c>
      <c r="B2950" t="s">
        <v>2919</v>
      </c>
      <c r="C2950" t="s">
        <v>8115</v>
      </c>
    </row>
    <row r="2951" spans="1:3" x14ac:dyDescent="0.4">
      <c r="A2951">
        <v>2950</v>
      </c>
      <c r="B2951" t="s">
        <v>2920</v>
      </c>
      <c r="C2951" t="s">
        <v>8115</v>
      </c>
    </row>
    <row r="2952" spans="1:3" x14ac:dyDescent="0.4">
      <c r="A2952">
        <v>2951</v>
      </c>
      <c r="B2952" t="s">
        <v>2921</v>
      </c>
      <c r="C2952" t="s">
        <v>8115</v>
      </c>
    </row>
    <row r="2953" spans="1:3" x14ac:dyDescent="0.4">
      <c r="A2953">
        <v>2952</v>
      </c>
      <c r="B2953" t="s">
        <v>2922</v>
      </c>
      <c r="C2953" t="s">
        <v>8115</v>
      </c>
    </row>
    <row r="2954" spans="1:3" x14ac:dyDescent="0.4">
      <c r="A2954">
        <v>2953</v>
      </c>
      <c r="B2954" t="s">
        <v>2923</v>
      </c>
      <c r="C2954" t="s">
        <v>8115</v>
      </c>
    </row>
    <row r="2955" spans="1:3" x14ac:dyDescent="0.4">
      <c r="A2955">
        <v>2954</v>
      </c>
      <c r="B2955" t="s">
        <v>2924</v>
      </c>
      <c r="C2955" t="s">
        <v>8115</v>
      </c>
    </row>
    <row r="2956" spans="1:3" x14ac:dyDescent="0.4">
      <c r="A2956">
        <v>2955</v>
      </c>
      <c r="B2956" t="s">
        <v>2925</v>
      </c>
      <c r="C2956" t="s">
        <v>8115</v>
      </c>
    </row>
    <row r="2957" spans="1:3" x14ac:dyDescent="0.4">
      <c r="A2957">
        <v>2956</v>
      </c>
      <c r="B2957" t="s">
        <v>2926</v>
      </c>
      <c r="C2957" t="s">
        <v>8115</v>
      </c>
    </row>
    <row r="2958" spans="1:3" x14ac:dyDescent="0.4">
      <c r="A2958">
        <v>2957</v>
      </c>
      <c r="B2958" t="s">
        <v>2927</v>
      </c>
      <c r="C2958" t="s">
        <v>8115</v>
      </c>
    </row>
    <row r="2959" spans="1:3" x14ac:dyDescent="0.4">
      <c r="A2959">
        <v>2958</v>
      </c>
      <c r="B2959" t="s">
        <v>2928</v>
      </c>
      <c r="C2959" t="s">
        <v>8115</v>
      </c>
    </row>
    <row r="2960" spans="1:3" x14ac:dyDescent="0.4">
      <c r="A2960">
        <v>2959</v>
      </c>
      <c r="B2960" t="s">
        <v>2929</v>
      </c>
      <c r="C2960" t="s">
        <v>8115</v>
      </c>
    </row>
    <row r="2961" spans="1:3" x14ac:dyDescent="0.4">
      <c r="A2961">
        <v>2960</v>
      </c>
      <c r="B2961" t="s">
        <v>2930</v>
      </c>
      <c r="C2961" t="s">
        <v>8115</v>
      </c>
    </row>
    <row r="2962" spans="1:3" x14ac:dyDescent="0.4">
      <c r="A2962">
        <v>2961</v>
      </c>
      <c r="B2962" t="s">
        <v>2931</v>
      </c>
      <c r="C2962" t="s">
        <v>8115</v>
      </c>
    </row>
    <row r="2963" spans="1:3" x14ac:dyDescent="0.4">
      <c r="A2963">
        <v>2962</v>
      </c>
      <c r="B2963" t="s">
        <v>2932</v>
      </c>
      <c r="C2963" t="s">
        <v>8115</v>
      </c>
    </row>
    <row r="2964" spans="1:3" x14ac:dyDescent="0.4">
      <c r="A2964">
        <v>2963</v>
      </c>
      <c r="B2964" t="s">
        <v>2933</v>
      </c>
      <c r="C2964" t="s">
        <v>8115</v>
      </c>
    </row>
    <row r="2965" spans="1:3" x14ac:dyDescent="0.4">
      <c r="A2965">
        <v>2964</v>
      </c>
      <c r="B2965" t="s">
        <v>2934</v>
      </c>
      <c r="C2965" t="s">
        <v>8115</v>
      </c>
    </row>
    <row r="2966" spans="1:3" x14ac:dyDescent="0.4">
      <c r="A2966">
        <v>2965</v>
      </c>
      <c r="B2966" t="s">
        <v>2935</v>
      </c>
      <c r="C2966" t="s">
        <v>8115</v>
      </c>
    </row>
    <row r="2967" spans="1:3" x14ac:dyDescent="0.4">
      <c r="A2967">
        <v>2966</v>
      </c>
      <c r="B2967" t="s">
        <v>2936</v>
      </c>
      <c r="C2967" t="s">
        <v>8115</v>
      </c>
    </row>
    <row r="2968" spans="1:3" x14ac:dyDescent="0.4">
      <c r="A2968">
        <v>2967</v>
      </c>
      <c r="B2968" t="s">
        <v>2937</v>
      </c>
      <c r="C2968" t="s">
        <v>8115</v>
      </c>
    </row>
    <row r="2969" spans="1:3" x14ac:dyDescent="0.4">
      <c r="A2969">
        <v>2968</v>
      </c>
      <c r="B2969" t="s">
        <v>2938</v>
      </c>
      <c r="C2969" t="s">
        <v>8115</v>
      </c>
    </row>
    <row r="2970" spans="1:3" x14ac:dyDescent="0.4">
      <c r="A2970">
        <v>2969</v>
      </c>
      <c r="B2970" t="s">
        <v>2939</v>
      </c>
      <c r="C2970" t="s">
        <v>8115</v>
      </c>
    </row>
    <row r="2971" spans="1:3" x14ac:dyDescent="0.4">
      <c r="A2971">
        <v>2970</v>
      </c>
      <c r="B2971" t="s">
        <v>2940</v>
      </c>
      <c r="C2971" t="s">
        <v>8115</v>
      </c>
    </row>
    <row r="2972" spans="1:3" x14ac:dyDescent="0.4">
      <c r="A2972">
        <v>2971</v>
      </c>
      <c r="B2972" t="s">
        <v>2941</v>
      </c>
      <c r="C2972" t="s">
        <v>8115</v>
      </c>
    </row>
    <row r="2973" spans="1:3" x14ac:dyDescent="0.4">
      <c r="A2973">
        <v>2972</v>
      </c>
      <c r="B2973" t="s">
        <v>2942</v>
      </c>
      <c r="C2973" t="s">
        <v>8115</v>
      </c>
    </row>
    <row r="2974" spans="1:3" x14ac:dyDescent="0.4">
      <c r="A2974">
        <v>2973</v>
      </c>
      <c r="B2974" t="s">
        <v>2943</v>
      </c>
      <c r="C2974" t="s">
        <v>8115</v>
      </c>
    </row>
    <row r="2975" spans="1:3" x14ac:dyDescent="0.4">
      <c r="A2975">
        <v>2974</v>
      </c>
      <c r="B2975" t="s">
        <v>2944</v>
      </c>
      <c r="C2975" t="s">
        <v>8115</v>
      </c>
    </row>
    <row r="2976" spans="1:3" x14ac:dyDescent="0.4">
      <c r="A2976">
        <v>2975</v>
      </c>
      <c r="B2976" t="s">
        <v>2945</v>
      </c>
      <c r="C2976" t="s">
        <v>8115</v>
      </c>
    </row>
    <row r="2977" spans="1:3" x14ac:dyDescent="0.4">
      <c r="A2977">
        <v>2976</v>
      </c>
      <c r="B2977" t="s">
        <v>2946</v>
      </c>
      <c r="C2977" t="s">
        <v>8115</v>
      </c>
    </row>
    <row r="2978" spans="1:3" x14ac:dyDescent="0.4">
      <c r="A2978">
        <v>2977</v>
      </c>
      <c r="B2978" t="s">
        <v>2947</v>
      </c>
      <c r="C2978" t="s">
        <v>8115</v>
      </c>
    </row>
    <row r="2979" spans="1:3" x14ac:dyDescent="0.4">
      <c r="A2979">
        <v>2978</v>
      </c>
      <c r="B2979" t="s">
        <v>2948</v>
      </c>
      <c r="C2979" t="s">
        <v>8115</v>
      </c>
    </row>
    <row r="2980" spans="1:3" x14ac:dyDescent="0.4">
      <c r="A2980">
        <v>2979</v>
      </c>
      <c r="B2980" t="s">
        <v>2949</v>
      </c>
      <c r="C2980" t="s">
        <v>8115</v>
      </c>
    </row>
    <row r="2981" spans="1:3" x14ac:dyDescent="0.4">
      <c r="A2981">
        <v>2980</v>
      </c>
      <c r="B2981" t="s">
        <v>2950</v>
      </c>
      <c r="C2981" t="s">
        <v>8115</v>
      </c>
    </row>
    <row r="2982" spans="1:3" x14ac:dyDescent="0.4">
      <c r="A2982">
        <v>2981</v>
      </c>
      <c r="B2982" t="s">
        <v>2951</v>
      </c>
      <c r="C2982" t="s">
        <v>8115</v>
      </c>
    </row>
    <row r="2983" spans="1:3" x14ac:dyDescent="0.4">
      <c r="A2983">
        <v>2982</v>
      </c>
      <c r="B2983" t="s">
        <v>2952</v>
      </c>
      <c r="C2983" t="s">
        <v>8115</v>
      </c>
    </row>
    <row r="2984" spans="1:3" x14ac:dyDescent="0.4">
      <c r="A2984">
        <v>2983</v>
      </c>
      <c r="B2984" t="s">
        <v>2953</v>
      </c>
      <c r="C2984" t="s">
        <v>8115</v>
      </c>
    </row>
    <row r="2985" spans="1:3" x14ac:dyDescent="0.4">
      <c r="A2985">
        <v>2984</v>
      </c>
      <c r="B2985" t="s">
        <v>2954</v>
      </c>
      <c r="C2985" t="s">
        <v>8115</v>
      </c>
    </row>
    <row r="2986" spans="1:3" x14ac:dyDescent="0.4">
      <c r="A2986">
        <v>2985</v>
      </c>
      <c r="B2986" t="s">
        <v>2955</v>
      </c>
      <c r="C2986" t="s">
        <v>8115</v>
      </c>
    </row>
    <row r="2987" spans="1:3" x14ac:dyDescent="0.4">
      <c r="A2987">
        <v>2986</v>
      </c>
      <c r="B2987" t="s">
        <v>2956</v>
      </c>
      <c r="C2987" t="s">
        <v>8115</v>
      </c>
    </row>
    <row r="2988" spans="1:3" x14ac:dyDescent="0.4">
      <c r="A2988">
        <v>2987</v>
      </c>
      <c r="B2988" t="s">
        <v>2957</v>
      </c>
      <c r="C2988" t="s">
        <v>8115</v>
      </c>
    </row>
    <row r="2989" spans="1:3" x14ac:dyDescent="0.4">
      <c r="A2989">
        <v>2988</v>
      </c>
      <c r="B2989" t="s">
        <v>2958</v>
      </c>
      <c r="C2989" t="s">
        <v>8115</v>
      </c>
    </row>
    <row r="2990" spans="1:3" x14ac:dyDescent="0.4">
      <c r="A2990">
        <v>2989</v>
      </c>
      <c r="B2990" t="s">
        <v>2959</v>
      </c>
      <c r="C2990" t="s">
        <v>8115</v>
      </c>
    </row>
    <row r="2991" spans="1:3" x14ac:dyDescent="0.4">
      <c r="A2991">
        <v>2990</v>
      </c>
      <c r="B2991" t="s">
        <v>2960</v>
      </c>
      <c r="C2991" t="s">
        <v>8115</v>
      </c>
    </row>
    <row r="2992" spans="1:3" x14ac:dyDescent="0.4">
      <c r="A2992">
        <v>2991</v>
      </c>
      <c r="B2992" t="s">
        <v>2961</v>
      </c>
      <c r="C2992" t="s">
        <v>8115</v>
      </c>
    </row>
    <row r="2993" spans="1:3" x14ac:dyDescent="0.4">
      <c r="A2993">
        <v>2992</v>
      </c>
      <c r="B2993" t="s">
        <v>2962</v>
      </c>
      <c r="C2993" t="s">
        <v>8115</v>
      </c>
    </row>
    <row r="2994" spans="1:3" x14ac:dyDescent="0.4">
      <c r="A2994">
        <v>2993</v>
      </c>
      <c r="B2994" t="s">
        <v>2963</v>
      </c>
      <c r="C2994" t="s">
        <v>8115</v>
      </c>
    </row>
    <row r="2995" spans="1:3" x14ac:dyDescent="0.4">
      <c r="A2995">
        <v>2994</v>
      </c>
      <c r="B2995" t="s">
        <v>2964</v>
      </c>
      <c r="C2995" t="s">
        <v>8115</v>
      </c>
    </row>
    <row r="2996" spans="1:3" x14ac:dyDescent="0.4">
      <c r="A2996">
        <v>2995</v>
      </c>
      <c r="B2996" t="s">
        <v>2965</v>
      </c>
      <c r="C2996" t="s">
        <v>8115</v>
      </c>
    </row>
    <row r="2997" spans="1:3" x14ac:dyDescent="0.4">
      <c r="A2997">
        <v>2996</v>
      </c>
      <c r="B2997" t="s">
        <v>2966</v>
      </c>
      <c r="C2997" t="s">
        <v>8115</v>
      </c>
    </row>
    <row r="2998" spans="1:3" x14ac:dyDescent="0.4">
      <c r="A2998">
        <v>2997</v>
      </c>
      <c r="B2998" t="s">
        <v>2967</v>
      </c>
      <c r="C2998" t="s">
        <v>8115</v>
      </c>
    </row>
    <row r="2999" spans="1:3" x14ac:dyDescent="0.4">
      <c r="A2999">
        <v>2998</v>
      </c>
      <c r="B2999" t="s">
        <v>2968</v>
      </c>
      <c r="C2999" t="s">
        <v>8115</v>
      </c>
    </row>
    <row r="3000" spans="1:3" x14ac:dyDescent="0.4">
      <c r="A3000">
        <v>2999</v>
      </c>
      <c r="B3000" t="s">
        <v>2969</v>
      </c>
      <c r="C3000" t="s">
        <v>8115</v>
      </c>
    </row>
    <row r="3001" spans="1:3" x14ac:dyDescent="0.4">
      <c r="A3001">
        <v>3000</v>
      </c>
      <c r="B3001" t="s">
        <v>2970</v>
      </c>
      <c r="C3001" t="s">
        <v>8115</v>
      </c>
    </row>
    <row r="3002" spans="1:3" x14ac:dyDescent="0.4">
      <c r="A3002">
        <v>3001</v>
      </c>
      <c r="B3002" t="s">
        <v>2971</v>
      </c>
      <c r="C3002" t="s">
        <v>8115</v>
      </c>
    </row>
    <row r="3003" spans="1:3" x14ac:dyDescent="0.4">
      <c r="A3003">
        <v>3002</v>
      </c>
      <c r="B3003" t="s">
        <v>2972</v>
      </c>
      <c r="C3003" t="s">
        <v>8115</v>
      </c>
    </row>
    <row r="3004" spans="1:3" x14ac:dyDescent="0.4">
      <c r="A3004">
        <v>3003</v>
      </c>
      <c r="B3004" t="s">
        <v>2973</v>
      </c>
      <c r="C3004" t="s">
        <v>8115</v>
      </c>
    </row>
    <row r="3005" spans="1:3" x14ac:dyDescent="0.4">
      <c r="A3005">
        <v>3004</v>
      </c>
      <c r="B3005" t="s">
        <v>2974</v>
      </c>
      <c r="C3005" t="s">
        <v>8115</v>
      </c>
    </row>
    <row r="3006" spans="1:3" x14ac:dyDescent="0.4">
      <c r="A3006">
        <v>3005</v>
      </c>
      <c r="B3006" t="s">
        <v>2975</v>
      </c>
      <c r="C3006" t="s">
        <v>8115</v>
      </c>
    </row>
    <row r="3007" spans="1:3" x14ac:dyDescent="0.4">
      <c r="A3007">
        <v>3006</v>
      </c>
      <c r="B3007" t="s">
        <v>2976</v>
      </c>
      <c r="C3007" t="s">
        <v>8115</v>
      </c>
    </row>
    <row r="3008" spans="1:3" x14ac:dyDescent="0.4">
      <c r="A3008">
        <v>3007</v>
      </c>
      <c r="B3008" t="s">
        <v>2977</v>
      </c>
      <c r="C3008" t="s">
        <v>8115</v>
      </c>
    </row>
    <row r="3009" spans="1:3" x14ac:dyDescent="0.4">
      <c r="A3009">
        <v>3008</v>
      </c>
      <c r="B3009" t="s">
        <v>2978</v>
      </c>
      <c r="C3009" t="s">
        <v>8115</v>
      </c>
    </row>
    <row r="3010" spans="1:3" x14ac:dyDescent="0.4">
      <c r="A3010">
        <v>3009</v>
      </c>
      <c r="B3010" t="s">
        <v>2979</v>
      </c>
      <c r="C3010" t="s">
        <v>8115</v>
      </c>
    </row>
    <row r="3011" spans="1:3" x14ac:dyDescent="0.4">
      <c r="A3011">
        <v>3010</v>
      </c>
      <c r="B3011" t="s">
        <v>2980</v>
      </c>
      <c r="C3011" t="s">
        <v>8115</v>
      </c>
    </row>
    <row r="3012" spans="1:3" x14ac:dyDescent="0.4">
      <c r="A3012">
        <v>3011</v>
      </c>
      <c r="B3012" t="s">
        <v>2981</v>
      </c>
      <c r="C3012" t="s">
        <v>8115</v>
      </c>
    </row>
    <row r="3013" spans="1:3" x14ac:dyDescent="0.4">
      <c r="A3013">
        <v>3012</v>
      </c>
      <c r="B3013" t="s">
        <v>2982</v>
      </c>
      <c r="C3013" t="s">
        <v>8115</v>
      </c>
    </row>
    <row r="3014" spans="1:3" x14ac:dyDescent="0.4">
      <c r="A3014">
        <v>3013</v>
      </c>
      <c r="B3014" t="s">
        <v>2983</v>
      </c>
      <c r="C3014" t="s">
        <v>8115</v>
      </c>
    </row>
    <row r="3015" spans="1:3" x14ac:dyDescent="0.4">
      <c r="A3015">
        <v>3014</v>
      </c>
      <c r="B3015" t="s">
        <v>2984</v>
      </c>
      <c r="C3015" t="s">
        <v>8115</v>
      </c>
    </row>
    <row r="3016" spans="1:3" x14ac:dyDescent="0.4">
      <c r="A3016">
        <v>3015</v>
      </c>
      <c r="B3016" t="s">
        <v>2985</v>
      </c>
      <c r="C3016" t="s">
        <v>8115</v>
      </c>
    </row>
    <row r="3017" spans="1:3" x14ac:dyDescent="0.4">
      <c r="A3017">
        <v>3016</v>
      </c>
      <c r="B3017" t="s">
        <v>2986</v>
      </c>
      <c r="C3017" t="s">
        <v>8115</v>
      </c>
    </row>
    <row r="3018" spans="1:3" x14ac:dyDescent="0.4">
      <c r="A3018">
        <v>3017</v>
      </c>
      <c r="B3018" t="s">
        <v>2987</v>
      </c>
      <c r="C3018" t="s">
        <v>8115</v>
      </c>
    </row>
    <row r="3019" spans="1:3" x14ac:dyDescent="0.4">
      <c r="A3019">
        <v>3018</v>
      </c>
      <c r="B3019" t="s">
        <v>2988</v>
      </c>
      <c r="C3019" t="s">
        <v>8115</v>
      </c>
    </row>
    <row r="3020" spans="1:3" x14ac:dyDescent="0.4">
      <c r="A3020">
        <v>3019</v>
      </c>
      <c r="B3020" t="s">
        <v>2989</v>
      </c>
      <c r="C3020" t="s">
        <v>8115</v>
      </c>
    </row>
    <row r="3021" spans="1:3" x14ac:dyDescent="0.4">
      <c r="A3021">
        <v>3020</v>
      </c>
      <c r="B3021" t="s">
        <v>2990</v>
      </c>
      <c r="C3021" t="s">
        <v>8115</v>
      </c>
    </row>
    <row r="3022" spans="1:3" x14ac:dyDescent="0.4">
      <c r="A3022">
        <v>3021</v>
      </c>
      <c r="B3022" t="s">
        <v>2991</v>
      </c>
      <c r="C3022" t="s">
        <v>8115</v>
      </c>
    </row>
    <row r="3023" spans="1:3" x14ac:dyDescent="0.4">
      <c r="A3023">
        <v>3022</v>
      </c>
      <c r="B3023" t="s">
        <v>2992</v>
      </c>
      <c r="C3023" t="s">
        <v>8115</v>
      </c>
    </row>
    <row r="3024" spans="1:3" x14ac:dyDescent="0.4">
      <c r="A3024">
        <v>3023</v>
      </c>
      <c r="B3024" t="s">
        <v>2993</v>
      </c>
      <c r="C3024" t="s">
        <v>8115</v>
      </c>
    </row>
    <row r="3025" spans="1:3" x14ac:dyDescent="0.4">
      <c r="A3025">
        <v>3024</v>
      </c>
      <c r="B3025" t="s">
        <v>2994</v>
      </c>
      <c r="C3025" t="s">
        <v>8115</v>
      </c>
    </row>
    <row r="3026" spans="1:3" x14ac:dyDescent="0.4">
      <c r="A3026">
        <v>3025</v>
      </c>
      <c r="B3026" t="s">
        <v>2995</v>
      </c>
      <c r="C3026" t="s">
        <v>8115</v>
      </c>
    </row>
    <row r="3027" spans="1:3" x14ac:dyDescent="0.4">
      <c r="A3027">
        <v>3026</v>
      </c>
      <c r="B3027" t="s">
        <v>2996</v>
      </c>
      <c r="C3027" t="s">
        <v>8115</v>
      </c>
    </row>
    <row r="3028" spans="1:3" x14ac:dyDescent="0.4">
      <c r="A3028">
        <v>3027</v>
      </c>
      <c r="B3028" t="s">
        <v>2997</v>
      </c>
      <c r="C3028" t="s">
        <v>8115</v>
      </c>
    </row>
    <row r="3029" spans="1:3" x14ac:dyDescent="0.4">
      <c r="A3029">
        <v>3028</v>
      </c>
      <c r="B3029" t="s">
        <v>2998</v>
      </c>
      <c r="C3029" t="s">
        <v>8115</v>
      </c>
    </row>
    <row r="3030" spans="1:3" x14ac:dyDescent="0.4">
      <c r="A3030">
        <v>3029</v>
      </c>
      <c r="B3030" t="s">
        <v>2999</v>
      </c>
      <c r="C3030" t="s">
        <v>8115</v>
      </c>
    </row>
    <row r="3031" spans="1:3" x14ac:dyDescent="0.4">
      <c r="A3031">
        <v>3030</v>
      </c>
      <c r="B3031" t="s">
        <v>3000</v>
      </c>
      <c r="C3031" t="s">
        <v>8115</v>
      </c>
    </row>
    <row r="3032" spans="1:3" x14ac:dyDescent="0.4">
      <c r="A3032">
        <v>3031</v>
      </c>
      <c r="B3032" t="s">
        <v>3001</v>
      </c>
      <c r="C3032" t="s">
        <v>8115</v>
      </c>
    </row>
    <row r="3033" spans="1:3" x14ac:dyDescent="0.4">
      <c r="A3033">
        <v>3032</v>
      </c>
      <c r="B3033" t="s">
        <v>3002</v>
      </c>
      <c r="C3033" t="s">
        <v>8115</v>
      </c>
    </row>
    <row r="3034" spans="1:3" x14ac:dyDescent="0.4">
      <c r="A3034">
        <v>3033</v>
      </c>
      <c r="B3034" t="s">
        <v>3003</v>
      </c>
      <c r="C3034" t="s">
        <v>8115</v>
      </c>
    </row>
    <row r="3035" spans="1:3" x14ac:dyDescent="0.4">
      <c r="A3035">
        <v>3034</v>
      </c>
      <c r="B3035" t="s">
        <v>3004</v>
      </c>
      <c r="C3035" t="s">
        <v>8115</v>
      </c>
    </row>
    <row r="3036" spans="1:3" x14ac:dyDescent="0.4">
      <c r="A3036">
        <v>3035</v>
      </c>
      <c r="B3036" t="s">
        <v>3005</v>
      </c>
      <c r="C3036" t="s">
        <v>8115</v>
      </c>
    </row>
    <row r="3037" spans="1:3" x14ac:dyDescent="0.4">
      <c r="A3037">
        <v>3036</v>
      </c>
      <c r="B3037" t="s">
        <v>3006</v>
      </c>
      <c r="C3037" t="s">
        <v>8115</v>
      </c>
    </row>
    <row r="3038" spans="1:3" x14ac:dyDescent="0.4">
      <c r="A3038">
        <v>3037</v>
      </c>
      <c r="B3038" t="s">
        <v>3007</v>
      </c>
      <c r="C3038" t="s">
        <v>8115</v>
      </c>
    </row>
    <row r="3039" spans="1:3" x14ac:dyDescent="0.4">
      <c r="A3039">
        <v>3038</v>
      </c>
      <c r="B3039" t="s">
        <v>3008</v>
      </c>
      <c r="C3039" t="s">
        <v>8115</v>
      </c>
    </row>
    <row r="3040" spans="1:3" x14ac:dyDescent="0.4">
      <c r="A3040">
        <v>3039</v>
      </c>
      <c r="B3040" t="s">
        <v>3009</v>
      </c>
      <c r="C3040" t="s">
        <v>8115</v>
      </c>
    </row>
    <row r="3041" spans="1:3" x14ac:dyDescent="0.4">
      <c r="A3041">
        <v>3040</v>
      </c>
      <c r="B3041" t="s">
        <v>3010</v>
      </c>
      <c r="C3041" t="s">
        <v>8115</v>
      </c>
    </row>
    <row r="3042" spans="1:3" x14ac:dyDescent="0.4">
      <c r="A3042">
        <v>3041</v>
      </c>
      <c r="B3042" t="s">
        <v>3011</v>
      </c>
      <c r="C3042" t="s">
        <v>8115</v>
      </c>
    </row>
    <row r="3043" spans="1:3" x14ac:dyDescent="0.4">
      <c r="A3043">
        <v>3042</v>
      </c>
      <c r="B3043" t="s">
        <v>3012</v>
      </c>
      <c r="C3043" t="s">
        <v>8115</v>
      </c>
    </row>
    <row r="3044" spans="1:3" x14ac:dyDescent="0.4">
      <c r="A3044">
        <v>3043</v>
      </c>
      <c r="B3044" t="s">
        <v>3013</v>
      </c>
      <c r="C3044" t="s">
        <v>8115</v>
      </c>
    </row>
    <row r="3045" spans="1:3" x14ac:dyDescent="0.4">
      <c r="A3045">
        <v>3044</v>
      </c>
      <c r="B3045" t="s">
        <v>3014</v>
      </c>
      <c r="C3045" t="s">
        <v>8115</v>
      </c>
    </row>
    <row r="3046" spans="1:3" x14ac:dyDescent="0.4">
      <c r="A3046">
        <v>3045</v>
      </c>
      <c r="B3046" t="s">
        <v>3015</v>
      </c>
      <c r="C3046" t="s">
        <v>8115</v>
      </c>
    </row>
    <row r="3047" spans="1:3" x14ac:dyDescent="0.4">
      <c r="A3047">
        <v>3046</v>
      </c>
      <c r="B3047" t="s">
        <v>3016</v>
      </c>
      <c r="C3047" t="s">
        <v>8115</v>
      </c>
    </row>
    <row r="3048" spans="1:3" x14ac:dyDescent="0.4">
      <c r="A3048">
        <v>3047</v>
      </c>
      <c r="B3048" t="s">
        <v>3017</v>
      </c>
      <c r="C3048" t="s">
        <v>8115</v>
      </c>
    </row>
    <row r="3049" spans="1:3" x14ac:dyDescent="0.4">
      <c r="A3049">
        <v>3048</v>
      </c>
      <c r="B3049" t="s">
        <v>3018</v>
      </c>
      <c r="C3049" t="s">
        <v>8115</v>
      </c>
    </row>
    <row r="3050" spans="1:3" x14ac:dyDescent="0.4">
      <c r="A3050">
        <v>3049</v>
      </c>
      <c r="B3050" t="s">
        <v>3019</v>
      </c>
      <c r="C3050" t="s">
        <v>8115</v>
      </c>
    </row>
    <row r="3051" spans="1:3" x14ac:dyDescent="0.4">
      <c r="A3051">
        <v>3050</v>
      </c>
      <c r="B3051" t="s">
        <v>3020</v>
      </c>
      <c r="C3051" t="s">
        <v>8115</v>
      </c>
    </row>
    <row r="3052" spans="1:3" x14ac:dyDescent="0.4">
      <c r="A3052">
        <v>3051</v>
      </c>
      <c r="B3052" t="s">
        <v>3021</v>
      </c>
      <c r="C3052" t="s">
        <v>8115</v>
      </c>
    </row>
    <row r="3053" spans="1:3" x14ac:dyDescent="0.4">
      <c r="A3053">
        <v>3052</v>
      </c>
      <c r="B3053" t="s">
        <v>3022</v>
      </c>
      <c r="C3053" t="s">
        <v>8115</v>
      </c>
    </row>
    <row r="3054" spans="1:3" x14ac:dyDescent="0.4">
      <c r="A3054">
        <v>3053</v>
      </c>
      <c r="B3054" t="s">
        <v>3023</v>
      </c>
      <c r="C3054" t="s">
        <v>8115</v>
      </c>
    </row>
    <row r="3055" spans="1:3" x14ac:dyDescent="0.4">
      <c r="A3055">
        <v>3054</v>
      </c>
      <c r="B3055" t="s">
        <v>3024</v>
      </c>
      <c r="C3055" t="s">
        <v>8115</v>
      </c>
    </row>
    <row r="3056" spans="1:3" x14ac:dyDescent="0.4">
      <c r="A3056">
        <v>3055</v>
      </c>
      <c r="B3056" t="s">
        <v>3025</v>
      </c>
      <c r="C3056" t="s">
        <v>8115</v>
      </c>
    </row>
    <row r="3057" spans="1:3" x14ac:dyDescent="0.4">
      <c r="A3057">
        <v>3056</v>
      </c>
      <c r="B3057" t="s">
        <v>3026</v>
      </c>
      <c r="C3057" t="s">
        <v>8115</v>
      </c>
    </row>
    <row r="3058" spans="1:3" x14ac:dyDescent="0.4">
      <c r="A3058">
        <v>3057</v>
      </c>
      <c r="B3058" t="s">
        <v>3027</v>
      </c>
      <c r="C3058" t="s">
        <v>8115</v>
      </c>
    </row>
    <row r="3059" spans="1:3" x14ac:dyDescent="0.4">
      <c r="A3059">
        <v>3058</v>
      </c>
      <c r="B3059" t="s">
        <v>3028</v>
      </c>
      <c r="C3059" t="s">
        <v>8115</v>
      </c>
    </row>
    <row r="3060" spans="1:3" x14ac:dyDescent="0.4">
      <c r="A3060">
        <v>3059</v>
      </c>
      <c r="B3060" t="s">
        <v>3029</v>
      </c>
      <c r="C3060" t="s">
        <v>8115</v>
      </c>
    </row>
    <row r="3061" spans="1:3" x14ac:dyDescent="0.4">
      <c r="A3061">
        <v>3060</v>
      </c>
      <c r="B3061" t="s">
        <v>3030</v>
      </c>
      <c r="C3061" t="s">
        <v>8115</v>
      </c>
    </row>
    <row r="3062" spans="1:3" x14ac:dyDescent="0.4">
      <c r="A3062">
        <v>3061</v>
      </c>
      <c r="B3062" t="s">
        <v>3031</v>
      </c>
      <c r="C3062" t="s">
        <v>8115</v>
      </c>
    </row>
    <row r="3063" spans="1:3" x14ac:dyDescent="0.4">
      <c r="A3063">
        <v>3062</v>
      </c>
      <c r="B3063" t="s">
        <v>3032</v>
      </c>
      <c r="C3063" t="s">
        <v>8115</v>
      </c>
    </row>
    <row r="3064" spans="1:3" x14ac:dyDescent="0.4">
      <c r="A3064">
        <v>3063</v>
      </c>
      <c r="B3064" t="s">
        <v>3033</v>
      </c>
      <c r="C3064" t="s">
        <v>8115</v>
      </c>
    </row>
    <row r="3065" spans="1:3" x14ac:dyDescent="0.4">
      <c r="A3065">
        <v>3064</v>
      </c>
      <c r="B3065" t="s">
        <v>3034</v>
      </c>
      <c r="C3065" t="s">
        <v>8115</v>
      </c>
    </row>
    <row r="3066" spans="1:3" x14ac:dyDescent="0.4">
      <c r="A3066">
        <v>3065</v>
      </c>
      <c r="B3066" t="s">
        <v>3035</v>
      </c>
      <c r="C3066" t="s">
        <v>8115</v>
      </c>
    </row>
    <row r="3067" spans="1:3" x14ac:dyDescent="0.4">
      <c r="A3067">
        <v>3066</v>
      </c>
      <c r="B3067" t="s">
        <v>3036</v>
      </c>
      <c r="C3067" t="s">
        <v>8115</v>
      </c>
    </row>
    <row r="3068" spans="1:3" x14ac:dyDescent="0.4">
      <c r="A3068">
        <v>3067</v>
      </c>
      <c r="B3068" t="s">
        <v>3037</v>
      </c>
      <c r="C3068" t="s">
        <v>8115</v>
      </c>
    </row>
    <row r="3069" spans="1:3" x14ac:dyDescent="0.4">
      <c r="A3069">
        <v>3068</v>
      </c>
      <c r="B3069" t="s">
        <v>3038</v>
      </c>
      <c r="C3069" t="s">
        <v>8115</v>
      </c>
    </row>
    <row r="3070" spans="1:3" x14ac:dyDescent="0.4">
      <c r="A3070">
        <v>3069</v>
      </c>
      <c r="B3070" t="s">
        <v>3039</v>
      </c>
      <c r="C3070" t="s">
        <v>8115</v>
      </c>
    </row>
    <row r="3071" spans="1:3" x14ac:dyDescent="0.4">
      <c r="A3071">
        <v>3070</v>
      </c>
      <c r="B3071" t="s">
        <v>3040</v>
      </c>
      <c r="C3071" t="s">
        <v>8115</v>
      </c>
    </row>
    <row r="3072" spans="1:3" x14ac:dyDescent="0.4">
      <c r="A3072">
        <v>3071</v>
      </c>
      <c r="B3072" t="s">
        <v>3041</v>
      </c>
      <c r="C3072" t="s">
        <v>8115</v>
      </c>
    </row>
    <row r="3073" spans="1:3" x14ac:dyDescent="0.4">
      <c r="A3073">
        <v>3072</v>
      </c>
      <c r="B3073" t="s">
        <v>3042</v>
      </c>
      <c r="C3073" t="s">
        <v>8115</v>
      </c>
    </row>
    <row r="3074" spans="1:3" x14ac:dyDescent="0.4">
      <c r="A3074">
        <v>3073</v>
      </c>
      <c r="B3074" t="s">
        <v>3043</v>
      </c>
      <c r="C3074" t="s">
        <v>8115</v>
      </c>
    </row>
    <row r="3075" spans="1:3" x14ac:dyDescent="0.4">
      <c r="A3075">
        <v>3074</v>
      </c>
      <c r="B3075" t="s">
        <v>3044</v>
      </c>
      <c r="C3075" t="s">
        <v>8115</v>
      </c>
    </row>
    <row r="3076" spans="1:3" x14ac:dyDescent="0.4">
      <c r="A3076">
        <v>3075</v>
      </c>
      <c r="B3076" t="s">
        <v>3045</v>
      </c>
      <c r="C3076" t="s">
        <v>8115</v>
      </c>
    </row>
    <row r="3077" spans="1:3" x14ac:dyDescent="0.4">
      <c r="A3077">
        <v>3076</v>
      </c>
      <c r="B3077" t="s">
        <v>3046</v>
      </c>
      <c r="C3077" t="s">
        <v>8115</v>
      </c>
    </row>
    <row r="3078" spans="1:3" x14ac:dyDescent="0.4">
      <c r="A3078">
        <v>3077</v>
      </c>
      <c r="B3078" t="s">
        <v>3047</v>
      </c>
      <c r="C3078" t="s">
        <v>8115</v>
      </c>
    </row>
    <row r="3079" spans="1:3" x14ac:dyDescent="0.4">
      <c r="A3079">
        <v>3078</v>
      </c>
      <c r="B3079" t="s">
        <v>3048</v>
      </c>
      <c r="C3079" t="s">
        <v>8115</v>
      </c>
    </row>
    <row r="3080" spans="1:3" x14ac:dyDescent="0.4">
      <c r="A3080">
        <v>3079</v>
      </c>
      <c r="B3080" t="s">
        <v>3049</v>
      </c>
      <c r="C3080" t="s">
        <v>8115</v>
      </c>
    </row>
    <row r="3081" spans="1:3" x14ac:dyDescent="0.4">
      <c r="A3081">
        <v>3080</v>
      </c>
      <c r="B3081" t="s">
        <v>3050</v>
      </c>
      <c r="C3081" t="s">
        <v>8115</v>
      </c>
    </row>
    <row r="3082" spans="1:3" x14ac:dyDescent="0.4">
      <c r="A3082">
        <v>3081</v>
      </c>
      <c r="B3082" t="s">
        <v>3051</v>
      </c>
      <c r="C3082" t="s">
        <v>8115</v>
      </c>
    </row>
    <row r="3083" spans="1:3" x14ac:dyDescent="0.4">
      <c r="A3083">
        <v>3082</v>
      </c>
      <c r="B3083" t="s">
        <v>3052</v>
      </c>
      <c r="C3083" t="s">
        <v>8115</v>
      </c>
    </row>
    <row r="3084" spans="1:3" x14ac:dyDescent="0.4">
      <c r="A3084">
        <v>3083</v>
      </c>
      <c r="B3084" t="s">
        <v>3053</v>
      </c>
      <c r="C3084" t="s">
        <v>8115</v>
      </c>
    </row>
    <row r="3085" spans="1:3" x14ac:dyDescent="0.4">
      <c r="A3085">
        <v>3084</v>
      </c>
      <c r="B3085" t="s">
        <v>3054</v>
      </c>
      <c r="C3085" t="s">
        <v>8115</v>
      </c>
    </row>
    <row r="3086" spans="1:3" x14ac:dyDescent="0.4">
      <c r="A3086">
        <v>3085</v>
      </c>
      <c r="B3086" t="s">
        <v>3055</v>
      </c>
      <c r="C3086" t="s">
        <v>8115</v>
      </c>
    </row>
    <row r="3087" spans="1:3" x14ac:dyDescent="0.4">
      <c r="A3087">
        <v>3086</v>
      </c>
      <c r="B3087" t="s">
        <v>3056</v>
      </c>
      <c r="C3087" t="s">
        <v>8115</v>
      </c>
    </row>
    <row r="3088" spans="1:3" x14ac:dyDescent="0.4">
      <c r="A3088">
        <v>3087</v>
      </c>
      <c r="B3088" t="s">
        <v>3057</v>
      </c>
      <c r="C3088" t="s">
        <v>8115</v>
      </c>
    </row>
    <row r="3089" spans="1:3" x14ac:dyDescent="0.4">
      <c r="A3089">
        <v>3088</v>
      </c>
      <c r="B3089" t="s">
        <v>3058</v>
      </c>
      <c r="C3089" t="s">
        <v>8115</v>
      </c>
    </row>
    <row r="3090" spans="1:3" x14ac:dyDescent="0.4">
      <c r="A3090">
        <v>3089</v>
      </c>
      <c r="B3090" t="s">
        <v>3059</v>
      </c>
      <c r="C3090" t="s">
        <v>8115</v>
      </c>
    </row>
    <row r="3091" spans="1:3" x14ac:dyDescent="0.4">
      <c r="A3091">
        <v>3090</v>
      </c>
      <c r="B3091" t="s">
        <v>3060</v>
      </c>
      <c r="C3091" t="s">
        <v>8115</v>
      </c>
    </row>
    <row r="3092" spans="1:3" x14ac:dyDescent="0.4">
      <c r="A3092">
        <v>3091</v>
      </c>
      <c r="B3092" t="s">
        <v>3061</v>
      </c>
      <c r="C3092" t="s">
        <v>8115</v>
      </c>
    </row>
    <row r="3093" spans="1:3" x14ac:dyDescent="0.4">
      <c r="A3093">
        <v>3092</v>
      </c>
      <c r="B3093" t="s">
        <v>3062</v>
      </c>
      <c r="C3093" t="s">
        <v>8115</v>
      </c>
    </row>
    <row r="3094" spans="1:3" x14ac:dyDescent="0.4">
      <c r="A3094">
        <v>3093</v>
      </c>
      <c r="B3094" t="s">
        <v>3063</v>
      </c>
      <c r="C3094" t="s">
        <v>8115</v>
      </c>
    </row>
    <row r="3095" spans="1:3" x14ac:dyDescent="0.4">
      <c r="A3095">
        <v>3094</v>
      </c>
      <c r="B3095" t="s">
        <v>3064</v>
      </c>
      <c r="C3095" t="s">
        <v>8115</v>
      </c>
    </row>
    <row r="3096" spans="1:3" x14ac:dyDescent="0.4">
      <c r="A3096">
        <v>3095</v>
      </c>
      <c r="B3096" t="s">
        <v>3066</v>
      </c>
      <c r="C3096" t="s">
        <v>8115</v>
      </c>
    </row>
    <row r="3097" spans="1:3" x14ac:dyDescent="0.4">
      <c r="A3097">
        <v>3096</v>
      </c>
      <c r="B3097" t="s">
        <v>3067</v>
      </c>
      <c r="C3097" t="s">
        <v>8115</v>
      </c>
    </row>
    <row r="3098" spans="1:3" x14ac:dyDescent="0.4">
      <c r="A3098">
        <v>3097</v>
      </c>
      <c r="B3098" t="s">
        <v>3068</v>
      </c>
      <c r="C3098" t="s">
        <v>8115</v>
      </c>
    </row>
    <row r="3099" spans="1:3" x14ac:dyDescent="0.4">
      <c r="A3099">
        <v>3098</v>
      </c>
      <c r="B3099" t="s">
        <v>3069</v>
      </c>
      <c r="C3099" t="s">
        <v>8115</v>
      </c>
    </row>
    <row r="3100" spans="1:3" x14ac:dyDescent="0.4">
      <c r="A3100">
        <v>3099</v>
      </c>
      <c r="B3100" t="s">
        <v>3070</v>
      </c>
      <c r="C3100" t="s">
        <v>8115</v>
      </c>
    </row>
    <row r="3101" spans="1:3" x14ac:dyDescent="0.4">
      <c r="A3101">
        <v>3100</v>
      </c>
      <c r="B3101" t="s">
        <v>3071</v>
      </c>
      <c r="C3101" t="s">
        <v>8115</v>
      </c>
    </row>
    <row r="3102" spans="1:3" x14ac:dyDescent="0.4">
      <c r="A3102">
        <v>3101</v>
      </c>
      <c r="B3102" t="s">
        <v>3072</v>
      </c>
      <c r="C3102" t="s">
        <v>8115</v>
      </c>
    </row>
    <row r="3103" spans="1:3" x14ac:dyDescent="0.4">
      <c r="A3103">
        <v>3102</v>
      </c>
      <c r="B3103" t="s">
        <v>3073</v>
      </c>
      <c r="C3103" t="s">
        <v>8115</v>
      </c>
    </row>
    <row r="3104" spans="1:3" x14ac:dyDescent="0.4">
      <c r="A3104">
        <v>3103</v>
      </c>
      <c r="B3104" t="s">
        <v>3074</v>
      </c>
      <c r="C3104" t="s">
        <v>8115</v>
      </c>
    </row>
    <row r="3105" spans="1:3" x14ac:dyDescent="0.4">
      <c r="A3105">
        <v>3104</v>
      </c>
      <c r="B3105" t="s">
        <v>3075</v>
      </c>
      <c r="C3105" t="s">
        <v>8115</v>
      </c>
    </row>
    <row r="3106" spans="1:3" x14ac:dyDescent="0.4">
      <c r="A3106">
        <v>3105</v>
      </c>
      <c r="B3106" t="s">
        <v>3076</v>
      </c>
      <c r="C3106" t="s">
        <v>8115</v>
      </c>
    </row>
    <row r="3107" spans="1:3" x14ac:dyDescent="0.4">
      <c r="A3107">
        <v>3106</v>
      </c>
      <c r="B3107" t="s">
        <v>3077</v>
      </c>
      <c r="C3107" t="s">
        <v>8115</v>
      </c>
    </row>
    <row r="3108" spans="1:3" x14ac:dyDescent="0.4">
      <c r="A3108">
        <v>3107</v>
      </c>
      <c r="B3108" t="s">
        <v>3078</v>
      </c>
      <c r="C3108" t="s">
        <v>8115</v>
      </c>
    </row>
    <row r="3109" spans="1:3" x14ac:dyDescent="0.4">
      <c r="A3109">
        <v>3108</v>
      </c>
      <c r="B3109" t="s">
        <v>3079</v>
      </c>
      <c r="C3109" t="s">
        <v>8115</v>
      </c>
    </row>
    <row r="3110" spans="1:3" x14ac:dyDescent="0.4">
      <c r="A3110">
        <v>3109</v>
      </c>
      <c r="B3110" t="s">
        <v>3080</v>
      </c>
      <c r="C3110" t="s">
        <v>8115</v>
      </c>
    </row>
    <row r="3111" spans="1:3" x14ac:dyDescent="0.4">
      <c r="A3111">
        <v>3110</v>
      </c>
      <c r="B3111" t="s">
        <v>3081</v>
      </c>
      <c r="C3111" t="s">
        <v>8115</v>
      </c>
    </row>
    <row r="3112" spans="1:3" x14ac:dyDescent="0.4">
      <c r="A3112">
        <v>3111</v>
      </c>
      <c r="B3112" t="s">
        <v>3082</v>
      </c>
      <c r="C3112" t="s">
        <v>8115</v>
      </c>
    </row>
    <row r="3113" spans="1:3" x14ac:dyDescent="0.4">
      <c r="A3113">
        <v>3112</v>
      </c>
      <c r="B3113" t="s">
        <v>3083</v>
      </c>
      <c r="C3113" t="s">
        <v>8115</v>
      </c>
    </row>
    <row r="3114" spans="1:3" x14ac:dyDescent="0.4">
      <c r="A3114">
        <v>3113</v>
      </c>
      <c r="B3114" t="s">
        <v>3084</v>
      </c>
      <c r="C3114" t="s">
        <v>8115</v>
      </c>
    </row>
    <row r="3115" spans="1:3" x14ac:dyDescent="0.4">
      <c r="A3115">
        <v>3114</v>
      </c>
      <c r="B3115" t="s">
        <v>3085</v>
      </c>
      <c r="C3115" t="s">
        <v>8115</v>
      </c>
    </row>
    <row r="3116" spans="1:3" x14ac:dyDescent="0.4">
      <c r="A3116">
        <v>3115</v>
      </c>
      <c r="B3116" t="s">
        <v>3086</v>
      </c>
      <c r="C3116" t="s">
        <v>8115</v>
      </c>
    </row>
    <row r="3117" spans="1:3" x14ac:dyDescent="0.4">
      <c r="A3117">
        <v>3116</v>
      </c>
      <c r="B3117" t="s">
        <v>3087</v>
      </c>
      <c r="C3117" t="s">
        <v>8115</v>
      </c>
    </row>
    <row r="3118" spans="1:3" x14ac:dyDescent="0.4">
      <c r="A3118">
        <v>3117</v>
      </c>
      <c r="B3118" t="s">
        <v>3088</v>
      </c>
      <c r="C3118" t="s">
        <v>8115</v>
      </c>
    </row>
    <row r="3119" spans="1:3" x14ac:dyDescent="0.4">
      <c r="A3119">
        <v>3118</v>
      </c>
      <c r="B3119" t="s">
        <v>3089</v>
      </c>
      <c r="C3119" t="s">
        <v>8115</v>
      </c>
    </row>
    <row r="3120" spans="1:3" x14ac:dyDescent="0.4">
      <c r="A3120">
        <v>3119</v>
      </c>
      <c r="B3120" t="s">
        <v>3090</v>
      </c>
      <c r="C3120" t="s">
        <v>8115</v>
      </c>
    </row>
    <row r="3121" spans="1:3" x14ac:dyDescent="0.4">
      <c r="A3121">
        <v>3120</v>
      </c>
      <c r="B3121" t="s">
        <v>3091</v>
      </c>
      <c r="C3121" t="s">
        <v>8115</v>
      </c>
    </row>
    <row r="3122" spans="1:3" x14ac:dyDescent="0.4">
      <c r="A3122">
        <v>3121</v>
      </c>
      <c r="B3122" t="s">
        <v>3092</v>
      </c>
      <c r="C3122" t="s">
        <v>8115</v>
      </c>
    </row>
    <row r="3123" spans="1:3" x14ac:dyDescent="0.4">
      <c r="A3123">
        <v>3122</v>
      </c>
      <c r="B3123" t="s">
        <v>3093</v>
      </c>
      <c r="C3123" t="s">
        <v>8115</v>
      </c>
    </row>
    <row r="3124" spans="1:3" x14ac:dyDescent="0.4">
      <c r="A3124">
        <v>3123</v>
      </c>
      <c r="B3124" t="s">
        <v>3094</v>
      </c>
      <c r="C3124" t="s">
        <v>8115</v>
      </c>
    </row>
    <row r="3125" spans="1:3" x14ac:dyDescent="0.4">
      <c r="A3125">
        <v>3124</v>
      </c>
      <c r="B3125" t="s">
        <v>3095</v>
      </c>
      <c r="C3125" t="s">
        <v>8115</v>
      </c>
    </row>
    <row r="3126" spans="1:3" x14ac:dyDescent="0.4">
      <c r="A3126">
        <v>3125</v>
      </c>
      <c r="B3126" t="s">
        <v>3096</v>
      </c>
      <c r="C3126" t="s">
        <v>8115</v>
      </c>
    </row>
    <row r="3127" spans="1:3" x14ac:dyDescent="0.4">
      <c r="A3127">
        <v>3126</v>
      </c>
      <c r="B3127" t="s">
        <v>3097</v>
      </c>
      <c r="C3127" t="s">
        <v>8115</v>
      </c>
    </row>
    <row r="3128" spans="1:3" x14ac:dyDescent="0.4">
      <c r="A3128">
        <v>3127</v>
      </c>
      <c r="B3128" t="s">
        <v>3098</v>
      </c>
      <c r="C3128" t="s">
        <v>8115</v>
      </c>
    </row>
    <row r="3129" spans="1:3" x14ac:dyDescent="0.4">
      <c r="A3129">
        <v>3128</v>
      </c>
      <c r="B3129" t="s">
        <v>3099</v>
      </c>
      <c r="C3129" t="s">
        <v>8115</v>
      </c>
    </row>
    <row r="3130" spans="1:3" x14ac:dyDescent="0.4">
      <c r="A3130">
        <v>3129</v>
      </c>
      <c r="B3130" t="s">
        <v>3100</v>
      </c>
      <c r="C3130" t="s">
        <v>8115</v>
      </c>
    </row>
    <row r="3131" spans="1:3" x14ac:dyDescent="0.4">
      <c r="A3131">
        <v>3130</v>
      </c>
      <c r="B3131" t="s">
        <v>3101</v>
      </c>
      <c r="C3131" t="s">
        <v>8115</v>
      </c>
    </row>
    <row r="3132" spans="1:3" x14ac:dyDescent="0.4">
      <c r="A3132">
        <v>3131</v>
      </c>
      <c r="B3132" t="s">
        <v>3102</v>
      </c>
      <c r="C3132" t="s">
        <v>8115</v>
      </c>
    </row>
    <row r="3133" spans="1:3" x14ac:dyDescent="0.4">
      <c r="A3133">
        <v>3132</v>
      </c>
      <c r="B3133" t="s">
        <v>3103</v>
      </c>
      <c r="C3133" t="s">
        <v>8115</v>
      </c>
    </row>
    <row r="3134" spans="1:3" x14ac:dyDescent="0.4">
      <c r="A3134">
        <v>3133</v>
      </c>
      <c r="B3134" t="s">
        <v>3104</v>
      </c>
      <c r="C3134" t="s">
        <v>8115</v>
      </c>
    </row>
    <row r="3135" spans="1:3" x14ac:dyDescent="0.4">
      <c r="A3135">
        <v>3134</v>
      </c>
      <c r="B3135" t="s">
        <v>3105</v>
      </c>
      <c r="C3135" t="s">
        <v>8115</v>
      </c>
    </row>
    <row r="3136" spans="1:3" x14ac:dyDescent="0.4">
      <c r="A3136">
        <v>3135</v>
      </c>
      <c r="B3136" t="s">
        <v>3106</v>
      </c>
      <c r="C3136" t="s">
        <v>8115</v>
      </c>
    </row>
    <row r="3137" spans="1:3" x14ac:dyDescent="0.4">
      <c r="A3137">
        <v>3136</v>
      </c>
      <c r="B3137" t="s">
        <v>3107</v>
      </c>
      <c r="C3137" t="s">
        <v>8116</v>
      </c>
    </row>
    <row r="3138" spans="1:3" x14ac:dyDescent="0.4">
      <c r="A3138">
        <v>3137</v>
      </c>
      <c r="B3138" t="s">
        <v>3108</v>
      </c>
      <c r="C3138" t="s">
        <v>8116</v>
      </c>
    </row>
    <row r="3139" spans="1:3" x14ac:dyDescent="0.4">
      <c r="A3139">
        <v>3138</v>
      </c>
      <c r="B3139" t="s">
        <v>3109</v>
      </c>
      <c r="C3139" t="s">
        <v>8116</v>
      </c>
    </row>
    <row r="3140" spans="1:3" x14ac:dyDescent="0.4">
      <c r="A3140">
        <v>3139</v>
      </c>
      <c r="B3140" t="s">
        <v>3110</v>
      </c>
      <c r="C3140" t="s">
        <v>8116</v>
      </c>
    </row>
    <row r="3141" spans="1:3" x14ac:dyDescent="0.4">
      <c r="A3141">
        <v>3140</v>
      </c>
      <c r="B3141" t="s">
        <v>3111</v>
      </c>
      <c r="C3141" t="s">
        <v>8116</v>
      </c>
    </row>
    <row r="3142" spans="1:3" x14ac:dyDescent="0.4">
      <c r="A3142">
        <v>3141</v>
      </c>
      <c r="B3142" t="s">
        <v>3112</v>
      </c>
      <c r="C3142" t="s">
        <v>8116</v>
      </c>
    </row>
    <row r="3143" spans="1:3" x14ac:dyDescent="0.4">
      <c r="A3143">
        <v>3142</v>
      </c>
      <c r="B3143" t="s">
        <v>3113</v>
      </c>
      <c r="C3143" t="s">
        <v>8116</v>
      </c>
    </row>
    <row r="3144" spans="1:3" x14ac:dyDescent="0.4">
      <c r="A3144">
        <v>3143</v>
      </c>
      <c r="B3144" t="s">
        <v>3114</v>
      </c>
      <c r="C3144" t="s">
        <v>8116</v>
      </c>
    </row>
    <row r="3145" spans="1:3" x14ac:dyDescent="0.4">
      <c r="A3145">
        <v>3144</v>
      </c>
      <c r="B3145" t="s">
        <v>3115</v>
      </c>
      <c r="C3145" t="s">
        <v>8116</v>
      </c>
    </row>
    <row r="3146" spans="1:3" x14ac:dyDescent="0.4">
      <c r="A3146">
        <v>3145</v>
      </c>
      <c r="B3146" t="s">
        <v>3116</v>
      </c>
      <c r="C3146" t="s">
        <v>8116</v>
      </c>
    </row>
    <row r="3147" spans="1:3" x14ac:dyDescent="0.4">
      <c r="A3147">
        <v>3146</v>
      </c>
      <c r="B3147" t="s">
        <v>3117</v>
      </c>
      <c r="C3147" t="s">
        <v>8116</v>
      </c>
    </row>
    <row r="3148" spans="1:3" x14ac:dyDescent="0.4">
      <c r="A3148">
        <v>3147</v>
      </c>
      <c r="B3148" t="s">
        <v>3118</v>
      </c>
      <c r="C3148" t="s">
        <v>8116</v>
      </c>
    </row>
    <row r="3149" spans="1:3" x14ac:dyDescent="0.4">
      <c r="A3149">
        <v>3148</v>
      </c>
      <c r="B3149" t="s">
        <v>3119</v>
      </c>
      <c r="C3149" t="s">
        <v>8116</v>
      </c>
    </row>
    <row r="3150" spans="1:3" x14ac:dyDescent="0.4">
      <c r="A3150">
        <v>3149</v>
      </c>
      <c r="B3150" t="s">
        <v>3120</v>
      </c>
      <c r="C3150" t="s">
        <v>8116</v>
      </c>
    </row>
    <row r="3151" spans="1:3" x14ac:dyDescent="0.4">
      <c r="A3151">
        <v>3150</v>
      </c>
      <c r="B3151" t="s">
        <v>3121</v>
      </c>
      <c r="C3151" t="s">
        <v>8116</v>
      </c>
    </row>
    <row r="3152" spans="1:3" x14ac:dyDescent="0.4">
      <c r="A3152">
        <v>3151</v>
      </c>
      <c r="B3152" t="s">
        <v>3122</v>
      </c>
      <c r="C3152" t="s">
        <v>8116</v>
      </c>
    </row>
    <row r="3153" spans="1:3" x14ac:dyDescent="0.4">
      <c r="A3153">
        <v>3152</v>
      </c>
      <c r="B3153" t="s">
        <v>3123</v>
      </c>
      <c r="C3153" t="s">
        <v>8116</v>
      </c>
    </row>
    <row r="3154" spans="1:3" x14ac:dyDescent="0.4">
      <c r="A3154">
        <v>3153</v>
      </c>
      <c r="B3154" t="s">
        <v>3124</v>
      </c>
      <c r="C3154" t="s">
        <v>8116</v>
      </c>
    </row>
    <row r="3155" spans="1:3" x14ac:dyDescent="0.4">
      <c r="A3155">
        <v>3154</v>
      </c>
      <c r="B3155" t="s">
        <v>3125</v>
      </c>
      <c r="C3155" t="s">
        <v>8116</v>
      </c>
    </row>
    <row r="3156" spans="1:3" x14ac:dyDescent="0.4">
      <c r="A3156">
        <v>3155</v>
      </c>
      <c r="B3156" t="s">
        <v>3126</v>
      </c>
      <c r="C3156" t="s">
        <v>8116</v>
      </c>
    </row>
    <row r="3157" spans="1:3" x14ac:dyDescent="0.4">
      <c r="A3157">
        <v>3156</v>
      </c>
      <c r="B3157" t="s">
        <v>3127</v>
      </c>
      <c r="C3157" t="s">
        <v>8116</v>
      </c>
    </row>
    <row r="3158" spans="1:3" x14ac:dyDescent="0.4">
      <c r="A3158">
        <v>3157</v>
      </c>
      <c r="B3158" t="s">
        <v>3128</v>
      </c>
      <c r="C3158" t="s">
        <v>8116</v>
      </c>
    </row>
    <row r="3159" spans="1:3" x14ac:dyDescent="0.4">
      <c r="A3159">
        <v>3158</v>
      </c>
      <c r="B3159" t="s">
        <v>3129</v>
      </c>
      <c r="C3159" t="s">
        <v>8116</v>
      </c>
    </row>
    <row r="3160" spans="1:3" x14ac:dyDescent="0.4">
      <c r="A3160">
        <v>3159</v>
      </c>
      <c r="B3160" t="s">
        <v>3130</v>
      </c>
      <c r="C3160" t="s">
        <v>8116</v>
      </c>
    </row>
    <row r="3161" spans="1:3" x14ac:dyDescent="0.4">
      <c r="A3161">
        <v>3160</v>
      </c>
      <c r="B3161" t="s">
        <v>3131</v>
      </c>
      <c r="C3161" t="s">
        <v>8116</v>
      </c>
    </row>
    <row r="3162" spans="1:3" x14ac:dyDescent="0.4">
      <c r="A3162">
        <v>3161</v>
      </c>
      <c r="B3162" t="s">
        <v>3132</v>
      </c>
      <c r="C3162" t="s">
        <v>8116</v>
      </c>
    </row>
    <row r="3163" spans="1:3" x14ac:dyDescent="0.4">
      <c r="A3163">
        <v>3162</v>
      </c>
      <c r="B3163" t="s">
        <v>3133</v>
      </c>
      <c r="C3163" t="s">
        <v>8116</v>
      </c>
    </row>
    <row r="3164" spans="1:3" x14ac:dyDescent="0.4">
      <c r="A3164">
        <v>3163</v>
      </c>
      <c r="B3164" t="s">
        <v>3134</v>
      </c>
      <c r="C3164" t="s">
        <v>8116</v>
      </c>
    </row>
    <row r="3165" spans="1:3" x14ac:dyDescent="0.4">
      <c r="A3165">
        <v>3164</v>
      </c>
      <c r="B3165" t="s">
        <v>3135</v>
      </c>
      <c r="C3165" t="s">
        <v>8116</v>
      </c>
    </row>
    <row r="3166" spans="1:3" x14ac:dyDescent="0.4">
      <c r="A3166">
        <v>3165</v>
      </c>
      <c r="B3166" t="s">
        <v>76</v>
      </c>
      <c r="C3166" t="s">
        <v>8116</v>
      </c>
    </row>
    <row r="3167" spans="1:3" x14ac:dyDescent="0.4">
      <c r="A3167">
        <v>3166</v>
      </c>
      <c r="B3167" t="s">
        <v>3136</v>
      </c>
      <c r="C3167" t="s">
        <v>8116</v>
      </c>
    </row>
    <row r="3168" spans="1:3" x14ac:dyDescent="0.4">
      <c r="A3168">
        <v>3167</v>
      </c>
      <c r="B3168" t="s">
        <v>3137</v>
      </c>
      <c r="C3168" t="s">
        <v>8116</v>
      </c>
    </row>
    <row r="3169" spans="1:3" x14ac:dyDescent="0.4">
      <c r="A3169">
        <v>3168</v>
      </c>
      <c r="B3169" t="s">
        <v>3138</v>
      </c>
      <c r="C3169" t="s">
        <v>8116</v>
      </c>
    </row>
    <row r="3170" spans="1:3" x14ac:dyDescent="0.4">
      <c r="A3170">
        <v>3169</v>
      </c>
      <c r="B3170" t="s">
        <v>3139</v>
      </c>
      <c r="C3170" t="s">
        <v>8116</v>
      </c>
    </row>
    <row r="3171" spans="1:3" x14ac:dyDescent="0.4">
      <c r="A3171">
        <v>3170</v>
      </c>
      <c r="B3171" t="s">
        <v>3140</v>
      </c>
      <c r="C3171" t="s">
        <v>8116</v>
      </c>
    </row>
    <row r="3172" spans="1:3" x14ac:dyDescent="0.4">
      <c r="A3172">
        <v>3171</v>
      </c>
      <c r="B3172" t="s">
        <v>3141</v>
      </c>
      <c r="C3172" t="s">
        <v>8116</v>
      </c>
    </row>
    <row r="3173" spans="1:3" x14ac:dyDescent="0.4">
      <c r="A3173">
        <v>3172</v>
      </c>
      <c r="B3173" t="s">
        <v>3142</v>
      </c>
      <c r="C3173" t="s">
        <v>8116</v>
      </c>
    </row>
    <row r="3174" spans="1:3" x14ac:dyDescent="0.4">
      <c r="A3174">
        <v>3173</v>
      </c>
      <c r="B3174" t="s">
        <v>3143</v>
      </c>
      <c r="C3174" t="s">
        <v>8116</v>
      </c>
    </row>
    <row r="3175" spans="1:3" x14ac:dyDescent="0.4">
      <c r="A3175">
        <v>3174</v>
      </c>
      <c r="B3175" t="s">
        <v>3144</v>
      </c>
      <c r="C3175" t="s">
        <v>8116</v>
      </c>
    </row>
    <row r="3176" spans="1:3" x14ac:dyDescent="0.4">
      <c r="A3176">
        <v>3175</v>
      </c>
      <c r="B3176" t="s">
        <v>3145</v>
      </c>
      <c r="C3176" t="s">
        <v>8116</v>
      </c>
    </row>
    <row r="3177" spans="1:3" x14ac:dyDescent="0.4">
      <c r="A3177">
        <v>3176</v>
      </c>
      <c r="B3177" t="s">
        <v>3146</v>
      </c>
      <c r="C3177" t="s">
        <v>8116</v>
      </c>
    </row>
    <row r="3178" spans="1:3" x14ac:dyDescent="0.4">
      <c r="A3178">
        <v>3177</v>
      </c>
      <c r="B3178" t="s">
        <v>3147</v>
      </c>
      <c r="C3178" t="s">
        <v>8116</v>
      </c>
    </row>
    <row r="3179" spans="1:3" x14ac:dyDescent="0.4">
      <c r="A3179">
        <v>3178</v>
      </c>
      <c r="B3179" t="s">
        <v>3148</v>
      </c>
      <c r="C3179" t="s">
        <v>8116</v>
      </c>
    </row>
    <row r="3180" spans="1:3" x14ac:dyDescent="0.4">
      <c r="A3180">
        <v>3179</v>
      </c>
      <c r="B3180" t="s">
        <v>3149</v>
      </c>
      <c r="C3180" t="s">
        <v>8116</v>
      </c>
    </row>
    <row r="3181" spans="1:3" x14ac:dyDescent="0.4">
      <c r="A3181">
        <v>3180</v>
      </c>
      <c r="B3181" t="s">
        <v>3150</v>
      </c>
      <c r="C3181" t="s">
        <v>8116</v>
      </c>
    </row>
    <row r="3182" spans="1:3" x14ac:dyDescent="0.4">
      <c r="A3182">
        <v>3181</v>
      </c>
      <c r="B3182" t="s">
        <v>3151</v>
      </c>
      <c r="C3182" t="s">
        <v>8116</v>
      </c>
    </row>
    <row r="3183" spans="1:3" x14ac:dyDescent="0.4">
      <c r="A3183">
        <v>3182</v>
      </c>
      <c r="B3183" t="s">
        <v>89</v>
      </c>
      <c r="C3183" t="s">
        <v>8116</v>
      </c>
    </row>
    <row r="3184" spans="1:3" x14ac:dyDescent="0.4">
      <c r="A3184">
        <v>3183</v>
      </c>
      <c r="B3184" t="s">
        <v>3152</v>
      </c>
      <c r="C3184" t="s">
        <v>8116</v>
      </c>
    </row>
    <row r="3185" spans="1:3" x14ac:dyDescent="0.4">
      <c r="A3185">
        <v>3184</v>
      </c>
      <c r="B3185" t="s">
        <v>93</v>
      </c>
      <c r="C3185" t="s">
        <v>8116</v>
      </c>
    </row>
    <row r="3186" spans="1:3" x14ac:dyDescent="0.4">
      <c r="A3186">
        <v>3185</v>
      </c>
      <c r="B3186" t="s">
        <v>94</v>
      </c>
      <c r="C3186" t="s">
        <v>8116</v>
      </c>
    </row>
    <row r="3187" spans="1:3" x14ac:dyDescent="0.4">
      <c r="A3187">
        <v>3186</v>
      </c>
      <c r="B3187" t="s">
        <v>3153</v>
      </c>
      <c r="C3187" t="s">
        <v>8116</v>
      </c>
    </row>
    <row r="3188" spans="1:3" x14ac:dyDescent="0.4">
      <c r="A3188">
        <v>3187</v>
      </c>
      <c r="B3188" t="s">
        <v>3154</v>
      </c>
      <c r="C3188" t="s">
        <v>8116</v>
      </c>
    </row>
    <row r="3189" spans="1:3" x14ac:dyDescent="0.4">
      <c r="A3189">
        <v>3188</v>
      </c>
      <c r="B3189" t="s">
        <v>3155</v>
      </c>
      <c r="C3189" t="s">
        <v>8116</v>
      </c>
    </row>
    <row r="3190" spans="1:3" x14ac:dyDescent="0.4">
      <c r="A3190">
        <v>3189</v>
      </c>
      <c r="B3190" t="s">
        <v>3156</v>
      </c>
      <c r="C3190" t="s">
        <v>8116</v>
      </c>
    </row>
    <row r="3191" spans="1:3" x14ac:dyDescent="0.4">
      <c r="A3191">
        <v>3190</v>
      </c>
      <c r="B3191" t="s">
        <v>3157</v>
      </c>
      <c r="C3191" t="s">
        <v>8116</v>
      </c>
    </row>
    <row r="3192" spans="1:3" x14ac:dyDescent="0.4">
      <c r="A3192">
        <v>3191</v>
      </c>
      <c r="B3192" t="s">
        <v>3158</v>
      </c>
      <c r="C3192" t="s">
        <v>8116</v>
      </c>
    </row>
    <row r="3193" spans="1:3" x14ac:dyDescent="0.4">
      <c r="A3193">
        <v>3192</v>
      </c>
      <c r="B3193" t="s">
        <v>3159</v>
      </c>
      <c r="C3193" t="s">
        <v>8116</v>
      </c>
    </row>
    <row r="3194" spans="1:3" x14ac:dyDescent="0.4">
      <c r="A3194">
        <v>3193</v>
      </c>
      <c r="B3194" t="s">
        <v>3160</v>
      </c>
      <c r="C3194" t="s">
        <v>8116</v>
      </c>
    </row>
    <row r="3195" spans="1:3" x14ac:dyDescent="0.4">
      <c r="A3195">
        <v>3194</v>
      </c>
      <c r="B3195" t="s">
        <v>3161</v>
      </c>
      <c r="C3195" t="s">
        <v>8116</v>
      </c>
    </row>
    <row r="3196" spans="1:3" x14ac:dyDescent="0.4">
      <c r="A3196">
        <v>3195</v>
      </c>
      <c r="B3196" t="s">
        <v>3162</v>
      </c>
      <c r="C3196" t="s">
        <v>8116</v>
      </c>
    </row>
    <row r="3197" spans="1:3" x14ac:dyDescent="0.4">
      <c r="A3197">
        <v>3196</v>
      </c>
      <c r="B3197" t="s">
        <v>3163</v>
      </c>
      <c r="C3197" t="s">
        <v>8116</v>
      </c>
    </row>
    <row r="3198" spans="1:3" x14ac:dyDescent="0.4">
      <c r="A3198">
        <v>3197</v>
      </c>
      <c r="B3198" t="s">
        <v>3164</v>
      </c>
      <c r="C3198" t="s">
        <v>8116</v>
      </c>
    </row>
    <row r="3199" spans="1:3" x14ac:dyDescent="0.4">
      <c r="A3199">
        <v>3198</v>
      </c>
      <c r="B3199" t="s">
        <v>3165</v>
      </c>
      <c r="C3199" t="s">
        <v>8116</v>
      </c>
    </row>
    <row r="3200" spans="1:3" x14ac:dyDescent="0.4">
      <c r="A3200">
        <v>3199</v>
      </c>
      <c r="B3200" t="s">
        <v>3166</v>
      </c>
      <c r="C3200" t="s">
        <v>8116</v>
      </c>
    </row>
    <row r="3201" spans="1:3" x14ac:dyDescent="0.4">
      <c r="A3201">
        <v>3200</v>
      </c>
      <c r="B3201" t="s">
        <v>3167</v>
      </c>
      <c r="C3201" t="s">
        <v>8116</v>
      </c>
    </row>
    <row r="3202" spans="1:3" x14ac:dyDescent="0.4">
      <c r="A3202">
        <v>3201</v>
      </c>
      <c r="B3202" t="s">
        <v>3168</v>
      </c>
      <c r="C3202" t="s">
        <v>8116</v>
      </c>
    </row>
    <row r="3203" spans="1:3" x14ac:dyDescent="0.4">
      <c r="A3203">
        <v>3202</v>
      </c>
      <c r="B3203" t="s">
        <v>3169</v>
      </c>
      <c r="C3203" t="s">
        <v>8116</v>
      </c>
    </row>
    <row r="3204" spans="1:3" x14ac:dyDescent="0.4">
      <c r="A3204">
        <v>3203</v>
      </c>
      <c r="B3204" t="s">
        <v>3170</v>
      </c>
      <c r="C3204" t="s">
        <v>8116</v>
      </c>
    </row>
    <row r="3205" spans="1:3" x14ac:dyDescent="0.4">
      <c r="A3205">
        <v>3204</v>
      </c>
      <c r="B3205" t="s">
        <v>3171</v>
      </c>
      <c r="C3205" t="s">
        <v>8116</v>
      </c>
    </row>
    <row r="3206" spans="1:3" x14ac:dyDescent="0.4">
      <c r="A3206">
        <v>3205</v>
      </c>
      <c r="B3206" t="s">
        <v>3172</v>
      </c>
      <c r="C3206" t="s">
        <v>8116</v>
      </c>
    </row>
    <row r="3207" spans="1:3" x14ac:dyDescent="0.4">
      <c r="A3207">
        <v>3206</v>
      </c>
      <c r="B3207" t="s">
        <v>3173</v>
      </c>
      <c r="C3207" t="s">
        <v>8116</v>
      </c>
    </row>
    <row r="3208" spans="1:3" x14ac:dyDescent="0.4">
      <c r="A3208">
        <v>3207</v>
      </c>
      <c r="B3208" t="s">
        <v>3174</v>
      </c>
      <c r="C3208" t="s">
        <v>8116</v>
      </c>
    </row>
    <row r="3209" spans="1:3" x14ac:dyDescent="0.4">
      <c r="A3209">
        <v>3208</v>
      </c>
      <c r="B3209" t="s">
        <v>3175</v>
      </c>
      <c r="C3209" t="s">
        <v>8116</v>
      </c>
    </row>
    <row r="3210" spans="1:3" x14ac:dyDescent="0.4">
      <c r="A3210">
        <v>3209</v>
      </c>
      <c r="B3210" t="s">
        <v>3176</v>
      </c>
      <c r="C3210" t="s">
        <v>8116</v>
      </c>
    </row>
    <row r="3211" spans="1:3" x14ac:dyDescent="0.4">
      <c r="A3211">
        <v>3210</v>
      </c>
      <c r="B3211" t="s">
        <v>3177</v>
      </c>
      <c r="C3211" t="s">
        <v>8116</v>
      </c>
    </row>
    <row r="3212" spans="1:3" x14ac:dyDescent="0.4">
      <c r="A3212">
        <v>3211</v>
      </c>
      <c r="B3212" t="s">
        <v>3178</v>
      </c>
      <c r="C3212" t="s">
        <v>8116</v>
      </c>
    </row>
    <row r="3213" spans="1:3" x14ac:dyDescent="0.4">
      <c r="A3213">
        <v>3212</v>
      </c>
      <c r="B3213" t="s">
        <v>3179</v>
      </c>
      <c r="C3213" t="s">
        <v>8116</v>
      </c>
    </row>
    <row r="3214" spans="1:3" x14ac:dyDescent="0.4">
      <c r="A3214">
        <v>3213</v>
      </c>
      <c r="B3214" t="s">
        <v>3180</v>
      </c>
      <c r="C3214" t="s">
        <v>8116</v>
      </c>
    </row>
    <row r="3215" spans="1:3" x14ac:dyDescent="0.4">
      <c r="A3215">
        <v>3214</v>
      </c>
      <c r="B3215" t="s">
        <v>3181</v>
      </c>
      <c r="C3215" t="s">
        <v>8116</v>
      </c>
    </row>
    <row r="3216" spans="1:3" x14ac:dyDescent="0.4">
      <c r="A3216">
        <v>3215</v>
      </c>
      <c r="B3216" t="s">
        <v>3182</v>
      </c>
      <c r="C3216" t="s">
        <v>8116</v>
      </c>
    </row>
    <row r="3217" spans="1:3" x14ac:dyDescent="0.4">
      <c r="A3217">
        <v>3216</v>
      </c>
      <c r="B3217" t="s">
        <v>3183</v>
      </c>
      <c r="C3217" t="s">
        <v>8116</v>
      </c>
    </row>
    <row r="3218" spans="1:3" x14ac:dyDescent="0.4">
      <c r="A3218">
        <v>3217</v>
      </c>
      <c r="B3218" t="s">
        <v>3184</v>
      </c>
      <c r="C3218" t="s">
        <v>8116</v>
      </c>
    </row>
    <row r="3219" spans="1:3" x14ac:dyDescent="0.4">
      <c r="A3219">
        <v>3218</v>
      </c>
      <c r="B3219" t="s">
        <v>3185</v>
      </c>
      <c r="C3219" t="s">
        <v>8116</v>
      </c>
    </row>
    <row r="3220" spans="1:3" x14ac:dyDescent="0.4">
      <c r="A3220">
        <v>3219</v>
      </c>
      <c r="B3220" t="s">
        <v>3186</v>
      </c>
      <c r="C3220" t="s">
        <v>8116</v>
      </c>
    </row>
    <row r="3221" spans="1:3" x14ac:dyDescent="0.4">
      <c r="A3221">
        <v>3220</v>
      </c>
      <c r="B3221" t="s">
        <v>3187</v>
      </c>
      <c r="C3221" t="s">
        <v>8116</v>
      </c>
    </row>
    <row r="3222" spans="1:3" x14ac:dyDescent="0.4">
      <c r="A3222">
        <v>3221</v>
      </c>
      <c r="B3222" t="s">
        <v>3188</v>
      </c>
      <c r="C3222" t="s">
        <v>8116</v>
      </c>
    </row>
    <row r="3223" spans="1:3" x14ac:dyDescent="0.4">
      <c r="A3223">
        <v>3222</v>
      </c>
      <c r="B3223" t="s">
        <v>3189</v>
      </c>
      <c r="C3223" t="s">
        <v>8116</v>
      </c>
    </row>
    <row r="3224" spans="1:3" x14ac:dyDescent="0.4">
      <c r="A3224">
        <v>3223</v>
      </c>
      <c r="B3224" t="s">
        <v>3190</v>
      </c>
      <c r="C3224" t="s">
        <v>8116</v>
      </c>
    </row>
    <row r="3225" spans="1:3" x14ac:dyDescent="0.4">
      <c r="A3225">
        <v>3224</v>
      </c>
      <c r="B3225" t="s">
        <v>3191</v>
      </c>
      <c r="C3225" t="s">
        <v>8116</v>
      </c>
    </row>
    <row r="3226" spans="1:3" x14ac:dyDescent="0.4">
      <c r="A3226">
        <v>3225</v>
      </c>
      <c r="B3226" t="s">
        <v>3192</v>
      </c>
      <c r="C3226" t="s">
        <v>8116</v>
      </c>
    </row>
    <row r="3227" spans="1:3" x14ac:dyDescent="0.4">
      <c r="A3227">
        <v>3226</v>
      </c>
      <c r="B3227" t="s">
        <v>3193</v>
      </c>
      <c r="C3227" t="s">
        <v>8116</v>
      </c>
    </row>
    <row r="3228" spans="1:3" x14ac:dyDescent="0.4">
      <c r="A3228">
        <v>3227</v>
      </c>
      <c r="B3228" t="s">
        <v>3194</v>
      </c>
      <c r="C3228" t="s">
        <v>8116</v>
      </c>
    </row>
    <row r="3229" spans="1:3" x14ac:dyDescent="0.4">
      <c r="A3229">
        <v>3228</v>
      </c>
      <c r="B3229" t="s">
        <v>3195</v>
      </c>
      <c r="C3229" t="s">
        <v>8116</v>
      </c>
    </row>
    <row r="3230" spans="1:3" x14ac:dyDescent="0.4">
      <c r="A3230">
        <v>3229</v>
      </c>
      <c r="B3230" t="s">
        <v>3196</v>
      </c>
      <c r="C3230" t="s">
        <v>8116</v>
      </c>
    </row>
    <row r="3231" spans="1:3" x14ac:dyDescent="0.4">
      <c r="A3231">
        <v>3230</v>
      </c>
      <c r="B3231" t="s">
        <v>3197</v>
      </c>
      <c r="C3231" t="s">
        <v>8116</v>
      </c>
    </row>
    <row r="3232" spans="1:3" x14ac:dyDescent="0.4">
      <c r="A3232">
        <v>3231</v>
      </c>
      <c r="B3232" t="s">
        <v>3198</v>
      </c>
      <c r="C3232" t="s">
        <v>8116</v>
      </c>
    </row>
    <row r="3233" spans="1:3" x14ac:dyDescent="0.4">
      <c r="A3233">
        <v>3232</v>
      </c>
      <c r="B3233" t="s">
        <v>3199</v>
      </c>
      <c r="C3233" t="s">
        <v>8116</v>
      </c>
    </row>
    <row r="3234" spans="1:3" x14ac:dyDescent="0.4">
      <c r="A3234">
        <v>3233</v>
      </c>
      <c r="B3234" t="s">
        <v>3200</v>
      </c>
      <c r="C3234" t="s">
        <v>8116</v>
      </c>
    </row>
    <row r="3235" spans="1:3" x14ac:dyDescent="0.4">
      <c r="A3235">
        <v>3234</v>
      </c>
      <c r="B3235" t="s">
        <v>3201</v>
      </c>
      <c r="C3235" t="s">
        <v>8116</v>
      </c>
    </row>
    <row r="3236" spans="1:3" x14ac:dyDescent="0.4">
      <c r="A3236">
        <v>3235</v>
      </c>
      <c r="B3236" t="s">
        <v>3202</v>
      </c>
      <c r="C3236" t="s">
        <v>8116</v>
      </c>
    </row>
    <row r="3237" spans="1:3" x14ac:dyDescent="0.4">
      <c r="A3237">
        <v>3236</v>
      </c>
      <c r="B3237" t="s">
        <v>3203</v>
      </c>
      <c r="C3237" t="s">
        <v>8116</v>
      </c>
    </row>
    <row r="3238" spans="1:3" x14ac:dyDescent="0.4">
      <c r="A3238">
        <v>3237</v>
      </c>
      <c r="B3238" t="s">
        <v>3204</v>
      </c>
      <c r="C3238" t="s">
        <v>8116</v>
      </c>
    </row>
    <row r="3239" spans="1:3" x14ac:dyDescent="0.4">
      <c r="A3239">
        <v>3238</v>
      </c>
      <c r="B3239" t="s">
        <v>3205</v>
      </c>
      <c r="C3239" t="s">
        <v>8116</v>
      </c>
    </row>
    <row r="3240" spans="1:3" x14ac:dyDescent="0.4">
      <c r="A3240">
        <v>3239</v>
      </c>
      <c r="B3240" t="s">
        <v>3206</v>
      </c>
      <c r="C3240" t="s">
        <v>8116</v>
      </c>
    </row>
    <row r="3241" spans="1:3" x14ac:dyDescent="0.4">
      <c r="A3241">
        <v>3240</v>
      </c>
      <c r="B3241" t="s">
        <v>3207</v>
      </c>
      <c r="C3241" t="s">
        <v>8116</v>
      </c>
    </row>
    <row r="3242" spans="1:3" x14ac:dyDescent="0.4">
      <c r="A3242">
        <v>3241</v>
      </c>
      <c r="B3242" t="s">
        <v>3208</v>
      </c>
      <c r="C3242" t="s">
        <v>8116</v>
      </c>
    </row>
    <row r="3243" spans="1:3" x14ac:dyDescent="0.4">
      <c r="A3243">
        <v>3242</v>
      </c>
      <c r="B3243" t="s">
        <v>3209</v>
      </c>
      <c r="C3243" t="s">
        <v>8116</v>
      </c>
    </row>
    <row r="3244" spans="1:3" x14ac:dyDescent="0.4">
      <c r="A3244">
        <v>3243</v>
      </c>
      <c r="B3244" t="s">
        <v>3210</v>
      </c>
      <c r="C3244" t="s">
        <v>8116</v>
      </c>
    </row>
    <row r="3245" spans="1:3" x14ac:dyDescent="0.4">
      <c r="A3245">
        <v>3244</v>
      </c>
      <c r="B3245" t="s">
        <v>3211</v>
      </c>
      <c r="C3245" t="s">
        <v>8116</v>
      </c>
    </row>
    <row r="3246" spans="1:3" x14ac:dyDescent="0.4">
      <c r="A3246">
        <v>3245</v>
      </c>
      <c r="B3246" t="s">
        <v>3212</v>
      </c>
      <c r="C3246" t="s">
        <v>8116</v>
      </c>
    </row>
    <row r="3247" spans="1:3" x14ac:dyDescent="0.4">
      <c r="A3247">
        <v>3246</v>
      </c>
      <c r="B3247" t="s">
        <v>3213</v>
      </c>
      <c r="C3247" t="s">
        <v>8116</v>
      </c>
    </row>
    <row r="3248" spans="1:3" x14ac:dyDescent="0.4">
      <c r="A3248">
        <v>3247</v>
      </c>
      <c r="B3248" t="s">
        <v>3214</v>
      </c>
      <c r="C3248" t="s">
        <v>8116</v>
      </c>
    </row>
    <row r="3249" spans="1:3" x14ac:dyDescent="0.4">
      <c r="A3249">
        <v>3248</v>
      </c>
      <c r="B3249" t="s">
        <v>120</v>
      </c>
      <c r="C3249" t="s">
        <v>8116</v>
      </c>
    </row>
    <row r="3250" spans="1:3" x14ac:dyDescent="0.4">
      <c r="A3250">
        <v>3249</v>
      </c>
      <c r="B3250" t="s">
        <v>3215</v>
      </c>
      <c r="C3250" t="s">
        <v>8116</v>
      </c>
    </row>
    <row r="3251" spans="1:3" x14ac:dyDescent="0.4">
      <c r="A3251">
        <v>3250</v>
      </c>
      <c r="B3251" t="s">
        <v>3216</v>
      </c>
      <c r="C3251" t="s">
        <v>8116</v>
      </c>
    </row>
    <row r="3252" spans="1:3" x14ac:dyDescent="0.4">
      <c r="A3252">
        <v>3251</v>
      </c>
      <c r="B3252" t="s">
        <v>3217</v>
      </c>
      <c r="C3252" t="s">
        <v>8116</v>
      </c>
    </row>
    <row r="3253" spans="1:3" x14ac:dyDescent="0.4">
      <c r="A3253">
        <v>3252</v>
      </c>
      <c r="B3253" t="s">
        <v>3218</v>
      </c>
      <c r="C3253" t="s">
        <v>8116</v>
      </c>
    </row>
    <row r="3254" spans="1:3" x14ac:dyDescent="0.4">
      <c r="A3254">
        <v>3253</v>
      </c>
      <c r="B3254" t="s">
        <v>3219</v>
      </c>
      <c r="C3254" t="s">
        <v>8116</v>
      </c>
    </row>
    <row r="3255" spans="1:3" x14ac:dyDescent="0.4">
      <c r="A3255">
        <v>3254</v>
      </c>
      <c r="B3255" t="s">
        <v>3220</v>
      </c>
      <c r="C3255" t="s">
        <v>8116</v>
      </c>
    </row>
    <row r="3256" spans="1:3" x14ac:dyDescent="0.4">
      <c r="A3256">
        <v>3255</v>
      </c>
      <c r="B3256" t="s">
        <v>3221</v>
      </c>
      <c r="C3256" t="s">
        <v>8116</v>
      </c>
    </row>
    <row r="3257" spans="1:3" x14ac:dyDescent="0.4">
      <c r="A3257">
        <v>3256</v>
      </c>
      <c r="B3257" t="s">
        <v>3222</v>
      </c>
      <c r="C3257" t="s">
        <v>8116</v>
      </c>
    </row>
    <row r="3258" spans="1:3" x14ac:dyDescent="0.4">
      <c r="A3258">
        <v>3257</v>
      </c>
      <c r="B3258" t="s">
        <v>3223</v>
      </c>
      <c r="C3258" t="s">
        <v>8116</v>
      </c>
    </row>
    <row r="3259" spans="1:3" x14ac:dyDescent="0.4">
      <c r="A3259">
        <v>3258</v>
      </c>
      <c r="B3259" t="s">
        <v>3224</v>
      </c>
      <c r="C3259" t="s">
        <v>8116</v>
      </c>
    </row>
    <row r="3260" spans="1:3" x14ac:dyDescent="0.4">
      <c r="A3260">
        <v>3259</v>
      </c>
      <c r="B3260" t="s">
        <v>3225</v>
      </c>
      <c r="C3260" t="s">
        <v>8116</v>
      </c>
    </row>
    <row r="3261" spans="1:3" x14ac:dyDescent="0.4">
      <c r="A3261">
        <v>3260</v>
      </c>
      <c r="B3261" t="s">
        <v>3226</v>
      </c>
      <c r="C3261" t="s">
        <v>8116</v>
      </c>
    </row>
    <row r="3262" spans="1:3" x14ac:dyDescent="0.4">
      <c r="A3262">
        <v>3261</v>
      </c>
      <c r="B3262" t="s">
        <v>3227</v>
      </c>
      <c r="C3262" t="s">
        <v>8116</v>
      </c>
    </row>
    <row r="3263" spans="1:3" x14ac:dyDescent="0.4">
      <c r="A3263">
        <v>3262</v>
      </c>
      <c r="B3263" t="s">
        <v>3228</v>
      </c>
      <c r="C3263" t="s">
        <v>8116</v>
      </c>
    </row>
    <row r="3264" spans="1:3" x14ac:dyDescent="0.4">
      <c r="A3264">
        <v>3263</v>
      </c>
      <c r="B3264" t="s">
        <v>3229</v>
      </c>
      <c r="C3264" t="s">
        <v>8116</v>
      </c>
    </row>
    <row r="3265" spans="1:3" x14ac:dyDescent="0.4">
      <c r="A3265">
        <v>3264</v>
      </c>
      <c r="B3265" t="s">
        <v>3230</v>
      </c>
      <c r="C3265" t="s">
        <v>8116</v>
      </c>
    </row>
    <row r="3266" spans="1:3" x14ac:dyDescent="0.4">
      <c r="A3266">
        <v>3265</v>
      </c>
      <c r="B3266" t="s">
        <v>3231</v>
      </c>
      <c r="C3266" t="s">
        <v>8116</v>
      </c>
    </row>
    <row r="3267" spans="1:3" x14ac:dyDescent="0.4">
      <c r="A3267">
        <v>3266</v>
      </c>
      <c r="B3267" t="s">
        <v>3232</v>
      </c>
      <c r="C3267" t="s">
        <v>8116</v>
      </c>
    </row>
    <row r="3268" spans="1:3" x14ac:dyDescent="0.4">
      <c r="A3268">
        <v>3267</v>
      </c>
      <c r="B3268" t="s">
        <v>3233</v>
      </c>
      <c r="C3268" t="s">
        <v>8116</v>
      </c>
    </row>
    <row r="3269" spans="1:3" x14ac:dyDescent="0.4">
      <c r="A3269">
        <v>3268</v>
      </c>
      <c r="B3269" t="s">
        <v>3234</v>
      </c>
      <c r="C3269" t="s">
        <v>8116</v>
      </c>
    </row>
    <row r="3270" spans="1:3" x14ac:dyDescent="0.4">
      <c r="A3270">
        <v>3269</v>
      </c>
      <c r="B3270" t="s">
        <v>3235</v>
      </c>
      <c r="C3270" t="s">
        <v>8116</v>
      </c>
    </row>
    <row r="3271" spans="1:3" x14ac:dyDescent="0.4">
      <c r="A3271">
        <v>3270</v>
      </c>
      <c r="B3271" t="s">
        <v>126</v>
      </c>
      <c r="C3271" t="s">
        <v>8116</v>
      </c>
    </row>
    <row r="3272" spans="1:3" x14ac:dyDescent="0.4">
      <c r="A3272">
        <v>3271</v>
      </c>
      <c r="B3272" t="s">
        <v>3236</v>
      </c>
      <c r="C3272" t="s">
        <v>8116</v>
      </c>
    </row>
    <row r="3273" spans="1:3" x14ac:dyDescent="0.4">
      <c r="A3273">
        <v>3272</v>
      </c>
      <c r="B3273" t="s">
        <v>3237</v>
      </c>
      <c r="C3273" t="s">
        <v>8116</v>
      </c>
    </row>
    <row r="3274" spans="1:3" x14ac:dyDescent="0.4">
      <c r="A3274">
        <v>3273</v>
      </c>
      <c r="B3274" t="s">
        <v>3238</v>
      </c>
      <c r="C3274" t="s">
        <v>8116</v>
      </c>
    </row>
    <row r="3275" spans="1:3" x14ac:dyDescent="0.4">
      <c r="A3275">
        <v>3274</v>
      </c>
      <c r="B3275" t="s">
        <v>3239</v>
      </c>
      <c r="C3275" t="s">
        <v>8116</v>
      </c>
    </row>
    <row r="3276" spans="1:3" x14ac:dyDescent="0.4">
      <c r="A3276">
        <v>3275</v>
      </c>
      <c r="B3276" t="s">
        <v>3240</v>
      </c>
      <c r="C3276" t="s">
        <v>8116</v>
      </c>
    </row>
    <row r="3277" spans="1:3" x14ac:dyDescent="0.4">
      <c r="A3277">
        <v>3276</v>
      </c>
      <c r="B3277" t="s">
        <v>3241</v>
      </c>
      <c r="C3277" t="s">
        <v>8116</v>
      </c>
    </row>
    <row r="3278" spans="1:3" x14ac:dyDescent="0.4">
      <c r="A3278">
        <v>3277</v>
      </c>
      <c r="B3278" t="s">
        <v>3242</v>
      </c>
      <c r="C3278" t="s">
        <v>8116</v>
      </c>
    </row>
    <row r="3279" spans="1:3" x14ac:dyDescent="0.4">
      <c r="A3279">
        <v>3278</v>
      </c>
      <c r="B3279" t="s">
        <v>3243</v>
      </c>
      <c r="C3279" t="s">
        <v>8116</v>
      </c>
    </row>
    <row r="3280" spans="1:3" x14ac:dyDescent="0.4">
      <c r="A3280">
        <v>3279</v>
      </c>
      <c r="B3280" t="s">
        <v>3244</v>
      </c>
      <c r="C3280" t="s">
        <v>8116</v>
      </c>
    </row>
    <row r="3281" spans="1:3" x14ac:dyDescent="0.4">
      <c r="A3281">
        <v>3280</v>
      </c>
      <c r="B3281" t="s">
        <v>3245</v>
      </c>
      <c r="C3281" t="s">
        <v>8116</v>
      </c>
    </row>
    <row r="3282" spans="1:3" x14ac:dyDescent="0.4">
      <c r="A3282">
        <v>3281</v>
      </c>
      <c r="B3282" t="s">
        <v>3246</v>
      </c>
      <c r="C3282" t="s">
        <v>8116</v>
      </c>
    </row>
    <row r="3283" spans="1:3" x14ac:dyDescent="0.4">
      <c r="A3283">
        <v>3282</v>
      </c>
      <c r="B3283" t="s">
        <v>3247</v>
      </c>
      <c r="C3283" t="s">
        <v>8116</v>
      </c>
    </row>
    <row r="3284" spans="1:3" x14ac:dyDescent="0.4">
      <c r="A3284">
        <v>3283</v>
      </c>
      <c r="B3284" t="s">
        <v>3248</v>
      </c>
      <c r="C3284" t="s">
        <v>8116</v>
      </c>
    </row>
    <row r="3285" spans="1:3" x14ac:dyDescent="0.4">
      <c r="A3285">
        <v>3284</v>
      </c>
      <c r="B3285" t="s">
        <v>3249</v>
      </c>
      <c r="C3285" t="s">
        <v>8116</v>
      </c>
    </row>
    <row r="3286" spans="1:3" x14ac:dyDescent="0.4">
      <c r="A3286">
        <v>3285</v>
      </c>
      <c r="B3286" t="s">
        <v>3250</v>
      </c>
      <c r="C3286" t="s">
        <v>8116</v>
      </c>
    </row>
    <row r="3287" spans="1:3" x14ac:dyDescent="0.4">
      <c r="A3287">
        <v>3286</v>
      </c>
      <c r="B3287" t="s">
        <v>3251</v>
      </c>
      <c r="C3287" t="s">
        <v>8116</v>
      </c>
    </row>
    <row r="3288" spans="1:3" x14ac:dyDescent="0.4">
      <c r="A3288">
        <v>3287</v>
      </c>
      <c r="B3288" t="s">
        <v>3252</v>
      </c>
      <c r="C3288" t="s">
        <v>8116</v>
      </c>
    </row>
    <row r="3289" spans="1:3" x14ac:dyDescent="0.4">
      <c r="A3289">
        <v>3288</v>
      </c>
      <c r="B3289" t="s">
        <v>3253</v>
      </c>
      <c r="C3289" t="s">
        <v>8116</v>
      </c>
    </row>
    <row r="3290" spans="1:3" x14ac:dyDescent="0.4">
      <c r="A3290">
        <v>3289</v>
      </c>
      <c r="B3290" t="s">
        <v>3254</v>
      </c>
      <c r="C3290" t="s">
        <v>8116</v>
      </c>
    </row>
    <row r="3291" spans="1:3" x14ac:dyDescent="0.4">
      <c r="A3291">
        <v>3290</v>
      </c>
      <c r="B3291" t="s">
        <v>3255</v>
      </c>
      <c r="C3291" t="s">
        <v>8116</v>
      </c>
    </row>
    <row r="3292" spans="1:3" x14ac:dyDescent="0.4">
      <c r="A3292">
        <v>3291</v>
      </c>
      <c r="B3292" t="s">
        <v>132</v>
      </c>
      <c r="C3292" t="s">
        <v>8116</v>
      </c>
    </row>
    <row r="3293" spans="1:3" x14ac:dyDescent="0.4">
      <c r="A3293">
        <v>3292</v>
      </c>
      <c r="B3293" t="s">
        <v>3256</v>
      </c>
      <c r="C3293" t="s">
        <v>8116</v>
      </c>
    </row>
    <row r="3294" spans="1:3" x14ac:dyDescent="0.4">
      <c r="A3294">
        <v>3293</v>
      </c>
      <c r="B3294" t="s">
        <v>3257</v>
      </c>
      <c r="C3294" t="s">
        <v>8116</v>
      </c>
    </row>
    <row r="3295" spans="1:3" x14ac:dyDescent="0.4">
      <c r="A3295">
        <v>3294</v>
      </c>
      <c r="B3295" t="s">
        <v>3258</v>
      </c>
      <c r="C3295" t="s">
        <v>8116</v>
      </c>
    </row>
    <row r="3296" spans="1:3" x14ac:dyDescent="0.4">
      <c r="A3296">
        <v>3295</v>
      </c>
      <c r="B3296" t="s">
        <v>3259</v>
      </c>
      <c r="C3296" t="s">
        <v>8116</v>
      </c>
    </row>
    <row r="3297" spans="1:3" x14ac:dyDescent="0.4">
      <c r="A3297">
        <v>3296</v>
      </c>
      <c r="B3297" t="s">
        <v>3260</v>
      </c>
      <c r="C3297" t="s">
        <v>8116</v>
      </c>
    </row>
    <row r="3298" spans="1:3" x14ac:dyDescent="0.4">
      <c r="A3298">
        <v>3297</v>
      </c>
      <c r="B3298" t="s">
        <v>3261</v>
      </c>
      <c r="C3298" t="s">
        <v>8116</v>
      </c>
    </row>
    <row r="3299" spans="1:3" x14ac:dyDescent="0.4">
      <c r="A3299">
        <v>3298</v>
      </c>
      <c r="B3299" t="s">
        <v>3262</v>
      </c>
      <c r="C3299" t="s">
        <v>8116</v>
      </c>
    </row>
    <row r="3300" spans="1:3" x14ac:dyDescent="0.4">
      <c r="A3300">
        <v>3299</v>
      </c>
      <c r="B3300" t="s">
        <v>3263</v>
      </c>
      <c r="C3300" t="s">
        <v>8116</v>
      </c>
    </row>
    <row r="3301" spans="1:3" x14ac:dyDescent="0.4">
      <c r="A3301">
        <v>3300</v>
      </c>
      <c r="B3301" t="s">
        <v>3264</v>
      </c>
      <c r="C3301" t="s">
        <v>8116</v>
      </c>
    </row>
    <row r="3302" spans="1:3" x14ac:dyDescent="0.4">
      <c r="A3302">
        <v>3301</v>
      </c>
      <c r="B3302" t="s">
        <v>3265</v>
      </c>
      <c r="C3302" t="s">
        <v>8116</v>
      </c>
    </row>
    <row r="3303" spans="1:3" x14ac:dyDescent="0.4">
      <c r="A3303">
        <v>3302</v>
      </c>
      <c r="B3303" t="s">
        <v>3266</v>
      </c>
      <c r="C3303" t="s">
        <v>8116</v>
      </c>
    </row>
    <row r="3304" spans="1:3" x14ac:dyDescent="0.4">
      <c r="A3304">
        <v>3303</v>
      </c>
      <c r="B3304" t="s">
        <v>3267</v>
      </c>
      <c r="C3304" t="s">
        <v>8116</v>
      </c>
    </row>
    <row r="3305" spans="1:3" x14ac:dyDescent="0.4">
      <c r="A3305">
        <v>3304</v>
      </c>
      <c r="B3305" t="s">
        <v>3268</v>
      </c>
      <c r="C3305" t="s">
        <v>8116</v>
      </c>
    </row>
    <row r="3306" spans="1:3" x14ac:dyDescent="0.4">
      <c r="A3306">
        <v>3305</v>
      </c>
      <c r="B3306" t="s">
        <v>3269</v>
      </c>
      <c r="C3306" t="s">
        <v>8116</v>
      </c>
    </row>
    <row r="3307" spans="1:3" x14ac:dyDescent="0.4">
      <c r="A3307">
        <v>3306</v>
      </c>
      <c r="B3307" t="s">
        <v>3270</v>
      </c>
      <c r="C3307" t="s">
        <v>8116</v>
      </c>
    </row>
    <row r="3308" spans="1:3" x14ac:dyDescent="0.4">
      <c r="A3308">
        <v>3307</v>
      </c>
      <c r="B3308" t="s">
        <v>3271</v>
      </c>
      <c r="C3308" t="s">
        <v>8116</v>
      </c>
    </row>
    <row r="3309" spans="1:3" x14ac:dyDescent="0.4">
      <c r="A3309">
        <v>3308</v>
      </c>
      <c r="B3309" t="s">
        <v>3272</v>
      </c>
      <c r="C3309" t="s">
        <v>8116</v>
      </c>
    </row>
    <row r="3310" spans="1:3" x14ac:dyDescent="0.4">
      <c r="A3310">
        <v>3309</v>
      </c>
      <c r="B3310" t="s">
        <v>3273</v>
      </c>
      <c r="C3310" t="s">
        <v>8116</v>
      </c>
    </row>
    <row r="3311" spans="1:3" x14ac:dyDescent="0.4">
      <c r="A3311">
        <v>3310</v>
      </c>
      <c r="B3311" t="s">
        <v>3274</v>
      </c>
      <c r="C3311" t="s">
        <v>8116</v>
      </c>
    </row>
    <row r="3312" spans="1:3" x14ac:dyDescent="0.4">
      <c r="A3312">
        <v>3311</v>
      </c>
      <c r="B3312" t="s">
        <v>3275</v>
      </c>
      <c r="C3312" t="s">
        <v>8116</v>
      </c>
    </row>
    <row r="3313" spans="1:3" x14ac:dyDescent="0.4">
      <c r="A3313">
        <v>3312</v>
      </c>
      <c r="B3313" t="s">
        <v>3276</v>
      </c>
      <c r="C3313" t="s">
        <v>8116</v>
      </c>
    </row>
    <row r="3314" spans="1:3" x14ac:dyDescent="0.4">
      <c r="A3314">
        <v>3313</v>
      </c>
      <c r="B3314" t="s">
        <v>3277</v>
      </c>
      <c r="C3314" t="s">
        <v>8116</v>
      </c>
    </row>
    <row r="3315" spans="1:3" x14ac:dyDescent="0.4">
      <c r="A3315">
        <v>3314</v>
      </c>
      <c r="B3315" t="s">
        <v>3278</v>
      </c>
      <c r="C3315" t="s">
        <v>8116</v>
      </c>
    </row>
    <row r="3316" spans="1:3" x14ac:dyDescent="0.4">
      <c r="A3316">
        <v>3315</v>
      </c>
      <c r="B3316" t="s">
        <v>3279</v>
      </c>
      <c r="C3316" t="s">
        <v>8116</v>
      </c>
    </row>
    <row r="3317" spans="1:3" x14ac:dyDescent="0.4">
      <c r="A3317">
        <v>3316</v>
      </c>
      <c r="B3317" t="s">
        <v>139</v>
      </c>
      <c r="C3317" t="s">
        <v>8116</v>
      </c>
    </row>
    <row r="3318" spans="1:3" x14ac:dyDescent="0.4">
      <c r="A3318">
        <v>3317</v>
      </c>
      <c r="B3318" t="s">
        <v>3280</v>
      </c>
      <c r="C3318" t="s">
        <v>8116</v>
      </c>
    </row>
    <row r="3319" spans="1:3" x14ac:dyDescent="0.4">
      <c r="A3319">
        <v>3318</v>
      </c>
      <c r="B3319" t="s">
        <v>3281</v>
      </c>
      <c r="C3319" t="s">
        <v>8116</v>
      </c>
    </row>
    <row r="3320" spans="1:3" x14ac:dyDescent="0.4">
      <c r="A3320">
        <v>3319</v>
      </c>
      <c r="B3320" t="s">
        <v>3282</v>
      </c>
      <c r="C3320" t="s">
        <v>8116</v>
      </c>
    </row>
    <row r="3321" spans="1:3" x14ac:dyDescent="0.4">
      <c r="A3321">
        <v>3320</v>
      </c>
      <c r="B3321" t="s">
        <v>3283</v>
      </c>
      <c r="C3321" t="s">
        <v>8116</v>
      </c>
    </row>
    <row r="3322" spans="1:3" x14ac:dyDescent="0.4">
      <c r="A3322">
        <v>3321</v>
      </c>
      <c r="B3322" t="s">
        <v>3284</v>
      </c>
      <c r="C3322" t="s">
        <v>8116</v>
      </c>
    </row>
    <row r="3323" spans="1:3" x14ac:dyDescent="0.4">
      <c r="A3323">
        <v>3322</v>
      </c>
      <c r="B3323" t="s">
        <v>3285</v>
      </c>
      <c r="C3323" t="s">
        <v>8116</v>
      </c>
    </row>
    <row r="3324" spans="1:3" x14ac:dyDescent="0.4">
      <c r="A3324">
        <v>3323</v>
      </c>
      <c r="B3324" t="s">
        <v>3286</v>
      </c>
      <c r="C3324" t="s">
        <v>8116</v>
      </c>
    </row>
    <row r="3325" spans="1:3" x14ac:dyDescent="0.4">
      <c r="A3325">
        <v>3324</v>
      </c>
      <c r="B3325" t="s">
        <v>3287</v>
      </c>
      <c r="C3325" t="s">
        <v>8116</v>
      </c>
    </row>
    <row r="3326" spans="1:3" x14ac:dyDescent="0.4">
      <c r="A3326">
        <v>3325</v>
      </c>
      <c r="B3326" t="s">
        <v>3288</v>
      </c>
      <c r="C3326" t="s">
        <v>8116</v>
      </c>
    </row>
    <row r="3327" spans="1:3" x14ac:dyDescent="0.4">
      <c r="A3327">
        <v>3326</v>
      </c>
      <c r="B3327" t="s">
        <v>3289</v>
      </c>
      <c r="C3327" t="s">
        <v>8116</v>
      </c>
    </row>
    <row r="3328" spans="1:3" x14ac:dyDescent="0.4">
      <c r="A3328">
        <v>3327</v>
      </c>
      <c r="B3328" t="s">
        <v>3290</v>
      </c>
      <c r="C3328" t="s">
        <v>8116</v>
      </c>
    </row>
    <row r="3329" spans="1:3" x14ac:dyDescent="0.4">
      <c r="A3329">
        <v>3328</v>
      </c>
      <c r="B3329" t="s">
        <v>3291</v>
      </c>
      <c r="C3329" t="s">
        <v>8116</v>
      </c>
    </row>
    <row r="3330" spans="1:3" x14ac:dyDescent="0.4">
      <c r="A3330">
        <v>3329</v>
      </c>
      <c r="B3330" t="s">
        <v>3292</v>
      </c>
      <c r="C3330" t="s">
        <v>8116</v>
      </c>
    </row>
    <row r="3331" spans="1:3" x14ac:dyDescent="0.4">
      <c r="A3331">
        <v>3330</v>
      </c>
      <c r="B3331" t="s">
        <v>3293</v>
      </c>
      <c r="C3331" t="s">
        <v>8116</v>
      </c>
    </row>
    <row r="3332" spans="1:3" x14ac:dyDescent="0.4">
      <c r="A3332">
        <v>3331</v>
      </c>
      <c r="B3332" t="s">
        <v>3294</v>
      </c>
      <c r="C3332" t="s">
        <v>8116</v>
      </c>
    </row>
    <row r="3333" spans="1:3" x14ac:dyDescent="0.4">
      <c r="A3333">
        <v>3332</v>
      </c>
      <c r="B3333" t="s">
        <v>3295</v>
      </c>
      <c r="C3333" t="s">
        <v>8116</v>
      </c>
    </row>
    <row r="3334" spans="1:3" x14ac:dyDescent="0.4">
      <c r="A3334">
        <v>3333</v>
      </c>
      <c r="B3334" t="s">
        <v>3296</v>
      </c>
      <c r="C3334" t="s">
        <v>8116</v>
      </c>
    </row>
    <row r="3335" spans="1:3" x14ac:dyDescent="0.4">
      <c r="A3335">
        <v>3334</v>
      </c>
      <c r="B3335" t="s">
        <v>3297</v>
      </c>
      <c r="C3335" t="s">
        <v>8116</v>
      </c>
    </row>
    <row r="3336" spans="1:3" x14ac:dyDescent="0.4">
      <c r="A3336">
        <v>3335</v>
      </c>
      <c r="B3336" t="s">
        <v>3298</v>
      </c>
      <c r="C3336" t="s">
        <v>8116</v>
      </c>
    </row>
    <row r="3337" spans="1:3" x14ac:dyDescent="0.4">
      <c r="A3337">
        <v>3336</v>
      </c>
      <c r="B3337" t="s">
        <v>3299</v>
      </c>
      <c r="C3337" t="s">
        <v>8116</v>
      </c>
    </row>
    <row r="3338" spans="1:3" x14ac:dyDescent="0.4">
      <c r="A3338">
        <v>3337</v>
      </c>
      <c r="B3338" t="s">
        <v>3300</v>
      </c>
      <c r="C3338" t="s">
        <v>8116</v>
      </c>
    </row>
    <row r="3339" spans="1:3" x14ac:dyDescent="0.4">
      <c r="A3339">
        <v>3338</v>
      </c>
      <c r="B3339" t="s">
        <v>3301</v>
      </c>
      <c r="C3339" t="s">
        <v>8116</v>
      </c>
    </row>
    <row r="3340" spans="1:3" x14ac:dyDescent="0.4">
      <c r="A3340">
        <v>3339</v>
      </c>
      <c r="B3340" t="s">
        <v>3302</v>
      </c>
      <c r="C3340" t="s">
        <v>8116</v>
      </c>
    </row>
    <row r="3341" spans="1:3" x14ac:dyDescent="0.4">
      <c r="A3341">
        <v>3340</v>
      </c>
      <c r="B3341" t="s">
        <v>3303</v>
      </c>
      <c r="C3341" t="s">
        <v>8116</v>
      </c>
    </row>
    <row r="3342" spans="1:3" x14ac:dyDescent="0.4">
      <c r="A3342">
        <v>3341</v>
      </c>
      <c r="B3342" t="s">
        <v>3304</v>
      </c>
      <c r="C3342" t="s">
        <v>8116</v>
      </c>
    </row>
    <row r="3343" spans="1:3" x14ac:dyDescent="0.4">
      <c r="A3343">
        <v>3342</v>
      </c>
      <c r="B3343" t="s">
        <v>3305</v>
      </c>
      <c r="C3343" t="s">
        <v>8116</v>
      </c>
    </row>
    <row r="3344" spans="1:3" x14ac:dyDescent="0.4">
      <c r="A3344">
        <v>3343</v>
      </c>
      <c r="B3344" t="s">
        <v>3306</v>
      </c>
      <c r="C3344" t="s">
        <v>8116</v>
      </c>
    </row>
    <row r="3345" spans="1:3" x14ac:dyDescent="0.4">
      <c r="A3345">
        <v>3344</v>
      </c>
      <c r="B3345" t="s">
        <v>3307</v>
      </c>
      <c r="C3345" t="s">
        <v>8116</v>
      </c>
    </row>
    <row r="3346" spans="1:3" x14ac:dyDescent="0.4">
      <c r="A3346">
        <v>3345</v>
      </c>
      <c r="B3346" t="s">
        <v>3308</v>
      </c>
      <c r="C3346" t="s">
        <v>8116</v>
      </c>
    </row>
    <row r="3347" spans="1:3" x14ac:dyDescent="0.4">
      <c r="A3347">
        <v>3346</v>
      </c>
      <c r="B3347" t="s">
        <v>3309</v>
      </c>
      <c r="C3347" t="s">
        <v>8116</v>
      </c>
    </row>
    <row r="3348" spans="1:3" x14ac:dyDescent="0.4">
      <c r="A3348">
        <v>3347</v>
      </c>
      <c r="B3348" t="s">
        <v>3310</v>
      </c>
      <c r="C3348" t="s">
        <v>8116</v>
      </c>
    </row>
    <row r="3349" spans="1:3" x14ac:dyDescent="0.4">
      <c r="A3349">
        <v>3348</v>
      </c>
      <c r="B3349" t="s">
        <v>3311</v>
      </c>
      <c r="C3349" t="s">
        <v>8116</v>
      </c>
    </row>
    <row r="3350" spans="1:3" x14ac:dyDescent="0.4">
      <c r="A3350">
        <v>3349</v>
      </c>
      <c r="B3350" t="s">
        <v>3312</v>
      </c>
      <c r="C3350" t="s">
        <v>8116</v>
      </c>
    </row>
    <row r="3351" spans="1:3" x14ac:dyDescent="0.4">
      <c r="A3351">
        <v>3350</v>
      </c>
      <c r="B3351" t="s">
        <v>3313</v>
      </c>
      <c r="C3351" t="s">
        <v>8116</v>
      </c>
    </row>
    <row r="3352" spans="1:3" x14ac:dyDescent="0.4">
      <c r="A3352">
        <v>3351</v>
      </c>
      <c r="B3352" t="s">
        <v>3314</v>
      </c>
      <c r="C3352" t="s">
        <v>8116</v>
      </c>
    </row>
    <row r="3353" spans="1:3" x14ac:dyDescent="0.4">
      <c r="A3353">
        <v>3352</v>
      </c>
      <c r="B3353" t="s">
        <v>3315</v>
      </c>
      <c r="C3353" t="s">
        <v>8116</v>
      </c>
    </row>
    <row r="3354" spans="1:3" x14ac:dyDescent="0.4">
      <c r="A3354">
        <v>3353</v>
      </c>
      <c r="B3354" t="s">
        <v>3316</v>
      </c>
      <c r="C3354" t="s">
        <v>8116</v>
      </c>
    </row>
    <row r="3355" spans="1:3" x14ac:dyDescent="0.4">
      <c r="A3355">
        <v>3354</v>
      </c>
      <c r="B3355" t="s">
        <v>3317</v>
      </c>
      <c r="C3355" t="s">
        <v>8116</v>
      </c>
    </row>
    <row r="3356" spans="1:3" x14ac:dyDescent="0.4">
      <c r="A3356">
        <v>3355</v>
      </c>
      <c r="B3356" t="s">
        <v>3318</v>
      </c>
      <c r="C3356" t="s">
        <v>8116</v>
      </c>
    </row>
    <row r="3357" spans="1:3" x14ac:dyDescent="0.4">
      <c r="A3357">
        <v>3356</v>
      </c>
      <c r="B3357" t="s">
        <v>3319</v>
      </c>
      <c r="C3357" t="s">
        <v>8116</v>
      </c>
    </row>
    <row r="3358" spans="1:3" x14ac:dyDescent="0.4">
      <c r="A3358">
        <v>3357</v>
      </c>
      <c r="B3358" t="s">
        <v>3320</v>
      </c>
      <c r="C3358" t="s">
        <v>8116</v>
      </c>
    </row>
    <row r="3359" spans="1:3" x14ac:dyDescent="0.4">
      <c r="A3359">
        <v>3358</v>
      </c>
      <c r="B3359" t="s">
        <v>3321</v>
      </c>
      <c r="C3359" t="s">
        <v>8116</v>
      </c>
    </row>
    <row r="3360" spans="1:3" x14ac:dyDescent="0.4">
      <c r="A3360">
        <v>3359</v>
      </c>
      <c r="B3360" t="s">
        <v>3322</v>
      </c>
      <c r="C3360" t="s">
        <v>8116</v>
      </c>
    </row>
    <row r="3361" spans="1:3" x14ac:dyDescent="0.4">
      <c r="A3361">
        <v>3360</v>
      </c>
      <c r="B3361" t="s">
        <v>3323</v>
      </c>
      <c r="C3361" t="s">
        <v>8116</v>
      </c>
    </row>
    <row r="3362" spans="1:3" x14ac:dyDescent="0.4">
      <c r="A3362">
        <v>3361</v>
      </c>
      <c r="B3362" t="s">
        <v>3324</v>
      </c>
      <c r="C3362" t="s">
        <v>8116</v>
      </c>
    </row>
    <row r="3363" spans="1:3" x14ac:dyDescent="0.4">
      <c r="A3363">
        <v>3362</v>
      </c>
      <c r="B3363" t="s">
        <v>3325</v>
      </c>
      <c r="C3363" t="s">
        <v>8116</v>
      </c>
    </row>
    <row r="3364" spans="1:3" x14ac:dyDescent="0.4">
      <c r="A3364">
        <v>3363</v>
      </c>
      <c r="B3364" t="s">
        <v>3326</v>
      </c>
      <c r="C3364" t="s">
        <v>8116</v>
      </c>
    </row>
    <row r="3365" spans="1:3" x14ac:dyDescent="0.4">
      <c r="A3365">
        <v>3364</v>
      </c>
      <c r="B3365" t="s">
        <v>3327</v>
      </c>
      <c r="C3365" t="s">
        <v>8116</v>
      </c>
    </row>
    <row r="3366" spans="1:3" x14ac:dyDescent="0.4">
      <c r="A3366">
        <v>3365</v>
      </c>
      <c r="B3366" t="s">
        <v>3328</v>
      </c>
      <c r="C3366" t="s">
        <v>8116</v>
      </c>
    </row>
    <row r="3367" spans="1:3" x14ac:dyDescent="0.4">
      <c r="A3367">
        <v>3366</v>
      </c>
      <c r="B3367" t="s">
        <v>3329</v>
      </c>
      <c r="C3367" t="s">
        <v>8116</v>
      </c>
    </row>
    <row r="3368" spans="1:3" x14ac:dyDescent="0.4">
      <c r="A3368">
        <v>3367</v>
      </c>
      <c r="B3368" t="s">
        <v>3330</v>
      </c>
      <c r="C3368" t="s">
        <v>8116</v>
      </c>
    </row>
    <row r="3369" spans="1:3" x14ac:dyDescent="0.4">
      <c r="A3369">
        <v>3368</v>
      </c>
      <c r="B3369" t="s">
        <v>3331</v>
      </c>
      <c r="C3369" t="s">
        <v>8116</v>
      </c>
    </row>
    <row r="3370" spans="1:3" x14ac:dyDescent="0.4">
      <c r="A3370">
        <v>3369</v>
      </c>
      <c r="B3370" t="s">
        <v>3332</v>
      </c>
      <c r="C3370" t="s">
        <v>8116</v>
      </c>
    </row>
    <row r="3371" spans="1:3" x14ac:dyDescent="0.4">
      <c r="A3371">
        <v>3370</v>
      </c>
      <c r="B3371" t="s">
        <v>3333</v>
      </c>
      <c r="C3371" t="s">
        <v>8116</v>
      </c>
    </row>
    <row r="3372" spans="1:3" x14ac:dyDescent="0.4">
      <c r="A3372">
        <v>3371</v>
      </c>
      <c r="B3372" t="s">
        <v>3334</v>
      </c>
      <c r="C3372" t="s">
        <v>8116</v>
      </c>
    </row>
    <row r="3373" spans="1:3" x14ac:dyDescent="0.4">
      <c r="A3373">
        <v>3372</v>
      </c>
      <c r="B3373" t="s">
        <v>3335</v>
      </c>
      <c r="C3373" t="s">
        <v>8116</v>
      </c>
    </row>
    <row r="3374" spans="1:3" x14ac:dyDescent="0.4">
      <c r="A3374">
        <v>3373</v>
      </c>
      <c r="B3374" t="s">
        <v>3336</v>
      </c>
      <c r="C3374" t="s">
        <v>8116</v>
      </c>
    </row>
    <row r="3375" spans="1:3" x14ac:dyDescent="0.4">
      <c r="A3375">
        <v>3374</v>
      </c>
      <c r="B3375" t="s">
        <v>3337</v>
      </c>
      <c r="C3375" t="s">
        <v>8116</v>
      </c>
    </row>
    <row r="3376" spans="1:3" x14ac:dyDescent="0.4">
      <c r="A3376">
        <v>3375</v>
      </c>
      <c r="B3376" t="s">
        <v>3338</v>
      </c>
      <c r="C3376" t="s">
        <v>8116</v>
      </c>
    </row>
    <row r="3377" spans="1:3" x14ac:dyDescent="0.4">
      <c r="A3377">
        <v>3376</v>
      </c>
      <c r="B3377" t="s">
        <v>3339</v>
      </c>
      <c r="C3377" t="s">
        <v>8116</v>
      </c>
    </row>
    <row r="3378" spans="1:3" x14ac:dyDescent="0.4">
      <c r="A3378">
        <v>3377</v>
      </c>
      <c r="B3378" t="s">
        <v>157</v>
      </c>
      <c r="C3378" t="s">
        <v>8116</v>
      </c>
    </row>
    <row r="3379" spans="1:3" x14ac:dyDescent="0.4">
      <c r="A3379">
        <v>3378</v>
      </c>
      <c r="B3379" t="s">
        <v>3340</v>
      </c>
      <c r="C3379" t="s">
        <v>8116</v>
      </c>
    </row>
    <row r="3380" spans="1:3" x14ac:dyDescent="0.4">
      <c r="A3380">
        <v>3379</v>
      </c>
      <c r="B3380" t="s">
        <v>3341</v>
      </c>
      <c r="C3380" t="s">
        <v>8116</v>
      </c>
    </row>
    <row r="3381" spans="1:3" x14ac:dyDescent="0.4">
      <c r="A3381">
        <v>3380</v>
      </c>
      <c r="B3381" t="s">
        <v>3342</v>
      </c>
      <c r="C3381" t="s">
        <v>8116</v>
      </c>
    </row>
    <row r="3382" spans="1:3" x14ac:dyDescent="0.4">
      <c r="A3382">
        <v>3381</v>
      </c>
      <c r="B3382" t="s">
        <v>3343</v>
      </c>
      <c r="C3382" t="s">
        <v>8116</v>
      </c>
    </row>
    <row r="3383" spans="1:3" x14ac:dyDescent="0.4">
      <c r="A3383">
        <v>3382</v>
      </c>
      <c r="B3383" t="s">
        <v>3344</v>
      </c>
      <c r="C3383" t="s">
        <v>8116</v>
      </c>
    </row>
    <row r="3384" spans="1:3" x14ac:dyDescent="0.4">
      <c r="A3384">
        <v>3383</v>
      </c>
      <c r="B3384" t="s">
        <v>3345</v>
      </c>
      <c r="C3384" t="s">
        <v>8116</v>
      </c>
    </row>
    <row r="3385" spans="1:3" x14ac:dyDescent="0.4">
      <c r="A3385">
        <v>3384</v>
      </c>
      <c r="B3385" t="s">
        <v>3346</v>
      </c>
      <c r="C3385" t="s">
        <v>8116</v>
      </c>
    </row>
    <row r="3386" spans="1:3" x14ac:dyDescent="0.4">
      <c r="A3386">
        <v>3385</v>
      </c>
      <c r="B3386" t="s">
        <v>3347</v>
      </c>
      <c r="C3386" t="s">
        <v>8116</v>
      </c>
    </row>
    <row r="3387" spans="1:3" x14ac:dyDescent="0.4">
      <c r="A3387">
        <v>3386</v>
      </c>
      <c r="B3387" t="s">
        <v>3348</v>
      </c>
      <c r="C3387" t="s">
        <v>8116</v>
      </c>
    </row>
    <row r="3388" spans="1:3" x14ac:dyDescent="0.4">
      <c r="A3388">
        <v>3387</v>
      </c>
      <c r="B3388" t="s">
        <v>3349</v>
      </c>
      <c r="C3388" t="s">
        <v>8116</v>
      </c>
    </row>
    <row r="3389" spans="1:3" x14ac:dyDescent="0.4">
      <c r="A3389">
        <v>3388</v>
      </c>
      <c r="B3389" t="s">
        <v>3350</v>
      </c>
      <c r="C3389" t="s">
        <v>8116</v>
      </c>
    </row>
    <row r="3390" spans="1:3" x14ac:dyDescent="0.4">
      <c r="A3390">
        <v>3389</v>
      </c>
      <c r="B3390" t="s">
        <v>3351</v>
      </c>
      <c r="C3390" t="s">
        <v>8116</v>
      </c>
    </row>
    <row r="3391" spans="1:3" x14ac:dyDescent="0.4">
      <c r="A3391">
        <v>3390</v>
      </c>
      <c r="B3391" t="s">
        <v>3352</v>
      </c>
      <c r="C3391" t="s">
        <v>8116</v>
      </c>
    </row>
    <row r="3392" spans="1:3" x14ac:dyDescent="0.4">
      <c r="A3392">
        <v>3391</v>
      </c>
      <c r="B3392" t="s">
        <v>3353</v>
      </c>
      <c r="C3392" t="s">
        <v>8116</v>
      </c>
    </row>
    <row r="3393" spans="1:3" x14ac:dyDescent="0.4">
      <c r="A3393">
        <v>3392</v>
      </c>
      <c r="B3393" t="s">
        <v>3354</v>
      </c>
      <c r="C3393" t="s">
        <v>8116</v>
      </c>
    </row>
    <row r="3394" spans="1:3" x14ac:dyDescent="0.4">
      <c r="A3394">
        <v>3393</v>
      </c>
      <c r="B3394" t="s">
        <v>3355</v>
      </c>
      <c r="C3394" t="s">
        <v>8116</v>
      </c>
    </row>
    <row r="3395" spans="1:3" x14ac:dyDescent="0.4">
      <c r="A3395">
        <v>3394</v>
      </c>
      <c r="B3395" t="s">
        <v>3356</v>
      </c>
      <c r="C3395" t="s">
        <v>8116</v>
      </c>
    </row>
    <row r="3396" spans="1:3" x14ac:dyDescent="0.4">
      <c r="A3396">
        <v>3395</v>
      </c>
      <c r="B3396" t="s">
        <v>3357</v>
      </c>
      <c r="C3396" t="s">
        <v>8116</v>
      </c>
    </row>
    <row r="3397" spans="1:3" x14ac:dyDescent="0.4">
      <c r="A3397">
        <v>3396</v>
      </c>
      <c r="B3397" t="s">
        <v>3358</v>
      </c>
      <c r="C3397" t="s">
        <v>8116</v>
      </c>
    </row>
    <row r="3398" spans="1:3" x14ac:dyDescent="0.4">
      <c r="A3398">
        <v>3397</v>
      </c>
      <c r="B3398" t="s">
        <v>3359</v>
      </c>
      <c r="C3398" t="s">
        <v>8116</v>
      </c>
    </row>
    <row r="3399" spans="1:3" x14ac:dyDescent="0.4">
      <c r="A3399">
        <v>3398</v>
      </c>
      <c r="B3399" t="s">
        <v>3360</v>
      </c>
      <c r="C3399" t="s">
        <v>8116</v>
      </c>
    </row>
    <row r="3400" spans="1:3" x14ac:dyDescent="0.4">
      <c r="A3400">
        <v>3399</v>
      </c>
      <c r="B3400" t="s">
        <v>3361</v>
      </c>
      <c r="C3400" t="s">
        <v>8116</v>
      </c>
    </row>
    <row r="3401" spans="1:3" x14ac:dyDescent="0.4">
      <c r="A3401">
        <v>3400</v>
      </c>
      <c r="B3401" t="s">
        <v>3362</v>
      </c>
      <c r="C3401" t="s">
        <v>8116</v>
      </c>
    </row>
    <row r="3402" spans="1:3" x14ac:dyDescent="0.4">
      <c r="A3402">
        <v>3401</v>
      </c>
      <c r="B3402" t="s">
        <v>3363</v>
      </c>
      <c r="C3402" t="s">
        <v>8116</v>
      </c>
    </row>
    <row r="3403" spans="1:3" x14ac:dyDescent="0.4">
      <c r="A3403">
        <v>3402</v>
      </c>
      <c r="B3403" t="s">
        <v>3364</v>
      </c>
      <c r="C3403" t="s">
        <v>8116</v>
      </c>
    </row>
    <row r="3404" spans="1:3" x14ac:dyDescent="0.4">
      <c r="A3404">
        <v>3403</v>
      </c>
      <c r="B3404" t="s">
        <v>3365</v>
      </c>
      <c r="C3404" t="s">
        <v>8116</v>
      </c>
    </row>
    <row r="3405" spans="1:3" x14ac:dyDescent="0.4">
      <c r="A3405">
        <v>3404</v>
      </c>
      <c r="B3405" t="s">
        <v>3366</v>
      </c>
      <c r="C3405" t="s">
        <v>8116</v>
      </c>
    </row>
    <row r="3406" spans="1:3" x14ac:dyDescent="0.4">
      <c r="A3406">
        <v>3405</v>
      </c>
      <c r="B3406" t="s">
        <v>3367</v>
      </c>
      <c r="C3406" t="s">
        <v>8116</v>
      </c>
    </row>
    <row r="3407" spans="1:3" x14ac:dyDescent="0.4">
      <c r="A3407">
        <v>3406</v>
      </c>
      <c r="B3407" t="s">
        <v>3368</v>
      </c>
      <c r="C3407" t="s">
        <v>8116</v>
      </c>
    </row>
    <row r="3408" spans="1:3" x14ac:dyDescent="0.4">
      <c r="A3408">
        <v>3407</v>
      </c>
      <c r="B3408" t="s">
        <v>3369</v>
      </c>
      <c r="C3408" t="s">
        <v>8116</v>
      </c>
    </row>
    <row r="3409" spans="1:3" x14ac:dyDescent="0.4">
      <c r="A3409">
        <v>3408</v>
      </c>
      <c r="B3409" t="s">
        <v>3370</v>
      </c>
      <c r="C3409" t="s">
        <v>8116</v>
      </c>
    </row>
    <row r="3410" spans="1:3" x14ac:dyDescent="0.4">
      <c r="A3410">
        <v>3409</v>
      </c>
      <c r="B3410" t="s">
        <v>3371</v>
      </c>
      <c r="C3410" t="s">
        <v>8116</v>
      </c>
    </row>
    <row r="3411" spans="1:3" x14ac:dyDescent="0.4">
      <c r="A3411">
        <v>3410</v>
      </c>
      <c r="B3411" t="s">
        <v>3372</v>
      </c>
      <c r="C3411" t="s">
        <v>8116</v>
      </c>
    </row>
    <row r="3412" spans="1:3" x14ac:dyDescent="0.4">
      <c r="A3412">
        <v>3411</v>
      </c>
      <c r="B3412" t="s">
        <v>3373</v>
      </c>
      <c r="C3412" t="s">
        <v>8116</v>
      </c>
    </row>
    <row r="3413" spans="1:3" x14ac:dyDescent="0.4">
      <c r="A3413">
        <v>3412</v>
      </c>
      <c r="B3413" t="s">
        <v>3374</v>
      </c>
      <c r="C3413" t="s">
        <v>8116</v>
      </c>
    </row>
    <row r="3414" spans="1:3" x14ac:dyDescent="0.4">
      <c r="A3414">
        <v>3413</v>
      </c>
      <c r="B3414" t="s">
        <v>3375</v>
      </c>
      <c r="C3414" t="s">
        <v>8116</v>
      </c>
    </row>
    <row r="3415" spans="1:3" x14ac:dyDescent="0.4">
      <c r="A3415">
        <v>3414</v>
      </c>
      <c r="B3415" t="s">
        <v>3376</v>
      </c>
      <c r="C3415" t="s">
        <v>8116</v>
      </c>
    </row>
    <row r="3416" spans="1:3" x14ac:dyDescent="0.4">
      <c r="A3416">
        <v>3415</v>
      </c>
      <c r="B3416" t="s">
        <v>3377</v>
      </c>
      <c r="C3416" t="s">
        <v>8116</v>
      </c>
    </row>
    <row r="3417" spans="1:3" x14ac:dyDescent="0.4">
      <c r="A3417">
        <v>3416</v>
      </c>
      <c r="B3417" t="s">
        <v>3378</v>
      </c>
      <c r="C3417" t="s">
        <v>8116</v>
      </c>
    </row>
    <row r="3418" spans="1:3" x14ac:dyDescent="0.4">
      <c r="A3418">
        <v>3417</v>
      </c>
      <c r="B3418" t="s">
        <v>3379</v>
      </c>
      <c r="C3418" t="s">
        <v>8116</v>
      </c>
    </row>
    <row r="3419" spans="1:3" x14ac:dyDescent="0.4">
      <c r="A3419">
        <v>3418</v>
      </c>
      <c r="B3419" t="s">
        <v>3380</v>
      </c>
      <c r="C3419" t="s">
        <v>8116</v>
      </c>
    </row>
    <row r="3420" spans="1:3" x14ac:dyDescent="0.4">
      <c r="A3420">
        <v>3419</v>
      </c>
      <c r="B3420" t="s">
        <v>3381</v>
      </c>
      <c r="C3420" t="s">
        <v>8116</v>
      </c>
    </row>
    <row r="3421" spans="1:3" x14ac:dyDescent="0.4">
      <c r="A3421">
        <v>3420</v>
      </c>
      <c r="B3421" t="s">
        <v>3382</v>
      </c>
      <c r="C3421" t="s">
        <v>8116</v>
      </c>
    </row>
    <row r="3422" spans="1:3" x14ac:dyDescent="0.4">
      <c r="A3422">
        <v>3421</v>
      </c>
      <c r="B3422" t="s">
        <v>3383</v>
      </c>
      <c r="C3422" t="s">
        <v>8116</v>
      </c>
    </row>
    <row r="3423" spans="1:3" x14ac:dyDescent="0.4">
      <c r="A3423">
        <v>3422</v>
      </c>
      <c r="B3423" t="s">
        <v>3384</v>
      </c>
      <c r="C3423" t="s">
        <v>8116</v>
      </c>
    </row>
    <row r="3424" spans="1:3" x14ac:dyDescent="0.4">
      <c r="A3424">
        <v>3423</v>
      </c>
      <c r="B3424" t="s">
        <v>3385</v>
      </c>
      <c r="C3424" t="s">
        <v>8116</v>
      </c>
    </row>
    <row r="3425" spans="1:3" x14ac:dyDescent="0.4">
      <c r="A3425">
        <v>3424</v>
      </c>
      <c r="B3425" t="s">
        <v>3386</v>
      </c>
      <c r="C3425" t="s">
        <v>8116</v>
      </c>
    </row>
    <row r="3426" spans="1:3" x14ac:dyDescent="0.4">
      <c r="A3426">
        <v>3425</v>
      </c>
      <c r="B3426" t="s">
        <v>3387</v>
      </c>
      <c r="C3426" t="s">
        <v>8116</v>
      </c>
    </row>
    <row r="3427" spans="1:3" x14ac:dyDescent="0.4">
      <c r="A3427">
        <v>3426</v>
      </c>
      <c r="B3427" t="s">
        <v>3388</v>
      </c>
      <c r="C3427" t="s">
        <v>8116</v>
      </c>
    </row>
    <row r="3428" spans="1:3" x14ac:dyDescent="0.4">
      <c r="A3428">
        <v>3427</v>
      </c>
      <c r="B3428" t="s">
        <v>3389</v>
      </c>
      <c r="C3428" t="s">
        <v>8116</v>
      </c>
    </row>
    <row r="3429" spans="1:3" x14ac:dyDescent="0.4">
      <c r="A3429">
        <v>3428</v>
      </c>
      <c r="B3429" t="s">
        <v>3390</v>
      </c>
      <c r="C3429" t="s">
        <v>8116</v>
      </c>
    </row>
    <row r="3430" spans="1:3" x14ac:dyDescent="0.4">
      <c r="A3430">
        <v>3429</v>
      </c>
      <c r="B3430" t="s">
        <v>3391</v>
      </c>
      <c r="C3430" t="s">
        <v>8116</v>
      </c>
    </row>
    <row r="3431" spans="1:3" x14ac:dyDescent="0.4">
      <c r="A3431">
        <v>3430</v>
      </c>
      <c r="B3431" t="s">
        <v>3392</v>
      </c>
      <c r="C3431" t="s">
        <v>8116</v>
      </c>
    </row>
    <row r="3432" spans="1:3" x14ac:dyDescent="0.4">
      <c r="A3432">
        <v>3431</v>
      </c>
      <c r="B3432" t="s">
        <v>3393</v>
      </c>
      <c r="C3432" t="s">
        <v>8116</v>
      </c>
    </row>
    <row r="3433" spans="1:3" x14ac:dyDescent="0.4">
      <c r="A3433">
        <v>3432</v>
      </c>
      <c r="B3433" t="s">
        <v>3394</v>
      </c>
      <c r="C3433" t="s">
        <v>8116</v>
      </c>
    </row>
    <row r="3434" spans="1:3" x14ac:dyDescent="0.4">
      <c r="A3434">
        <v>3433</v>
      </c>
      <c r="B3434" t="s">
        <v>3395</v>
      </c>
      <c r="C3434" t="s">
        <v>8116</v>
      </c>
    </row>
    <row r="3435" spans="1:3" x14ac:dyDescent="0.4">
      <c r="A3435">
        <v>3434</v>
      </c>
      <c r="B3435" t="s">
        <v>3396</v>
      </c>
      <c r="C3435" t="s">
        <v>8116</v>
      </c>
    </row>
    <row r="3436" spans="1:3" x14ac:dyDescent="0.4">
      <c r="A3436">
        <v>3435</v>
      </c>
      <c r="B3436" t="s">
        <v>3397</v>
      </c>
      <c r="C3436" t="s">
        <v>8116</v>
      </c>
    </row>
    <row r="3437" spans="1:3" x14ac:dyDescent="0.4">
      <c r="A3437">
        <v>3436</v>
      </c>
      <c r="B3437" t="s">
        <v>3398</v>
      </c>
      <c r="C3437" t="s">
        <v>8116</v>
      </c>
    </row>
    <row r="3438" spans="1:3" x14ac:dyDescent="0.4">
      <c r="A3438">
        <v>3437</v>
      </c>
      <c r="B3438" t="s">
        <v>3399</v>
      </c>
      <c r="C3438" t="s">
        <v>8116</v>
      </c>
    </row>
    <row r="3439" spans="1:3" x14ac:dyDescent="0.4">
      <c r="A3439">
        <v>3438</v>
      </c>
      <c r="B3439" t="s">
        <v>3400</v>
      </c>
      <c r="C3439" t="s">
        <v>8116</v>
      </c>
    </row>
    <row r="3440" spans="1:3" x14ac:dyDescent="0.4">
      <c r="A3440">
        <v>3439</v>
      </c>
      <c r="B3440" t="s">
        <v>3401</v>
      </c>
      <c r="C3440" t="s">
        <v>8116</v>
      </c>
    </row>
    <row r="3441" spans="1:3" x14ac:dyDescent="0.4">
      <c r="A3441">
        <v>3440</v>
      </c>
      <c r="B3441" t="s">
        <v>3402</v>
      </c>
      <c r="C3441" t="s">
        <v>8116</v>
      </c>
    </row>
    <row r="3442" spans="1:3" x14ac:dyDescent="0.4">
      <c r="A3442">
        <v>3441</v>
      </c>
      <c r="B3442" t="s">
        <v>3403</v>
      </c>
      <c r="C3442" t="s">
        <v>8116</v>
      </c>
    </row>
    <row r="3443" spans="1:3" x14ac:dyDescent="0.4">
      <c r="A3443">
        <v>3442</v>
      </c>
      <c r="B3443" t="s">
        <v>3404</v>
      </c>
      <c r="C3443" t="s">
        <v>8116</v>
      </c>
    </row>
    <row r="3444" spans="1:3" x14ac:dyDescent="0.4">
      <c r="A3444">
        <v>3443</v>
      </c>
      <c r="B3444" t="s">
        <v>3405</v>
      </c>
      <c r="C3444" t="s">
        <v>8116</v>
      </c>
    </row>
    <row r="3445" spans="1:3" x14ac:dyDescent="0.4">
      <c r="A3445">
        <v>3444</v>
      </c>
      <c r="B3445" t="s">
        <v>3406</v>
      </c>
      <c r="C3445" t="s">
        <v>8116</v>
      </c>
    </row>
    <row r="3446" spans="1:3" x14ac:dyDescent="0.4">
      <c r="A3446">
        <v>3445</v>
      </c>
      <c r="B3446" t="s">
        <v>3407</v>
      </c>
      <c r="C3446" t="s">
        <v>8116</v>
      </c>
    </row>
    <row r="3447" spans="1:3" x14ac:dyDescent="0.4">
      <c r="A3447">
        <v>3446</v>
      </c>
      <c r="B3447" t="s">
        <v>3408</v>
      </c>
      <c r="C3447" t="s">
        <v>8116</v>
      </c>
    </row>
    <row r="3448" spans="1:3" x14ac:dyDescent="0.4">
      <c r="A3448">
        <v>3447</v>
      </c>
      <c r="B3448" t="s">
        <v>3409</v>
      </c>
      <c r="C3448" t="s">
        <v>8116</v>
      </c>
    </row>
    <row r="3449" spans="1:3" x14ac:dyDescent="0.4">
      <c r="A3449">
        <v>3448</v>
      </c>
      <c r="B3449" t="s">
        <v>3410</v>
      </c>
      <c r="C3449" t="s">
        <v>8116</v>
      </c>
    </row>
    <row r="3450" spans="1:3" x14ac:dyDescent="0.4">
      <c r="A3450">
        <v>3449</v>
      </c>
      <c r="B3450" t="s">
        <v>3411</v>
      </c>
      <c r="C3450" t="s">
        <v>8116</v>
      </c>
    </row>
    <row r="3451" spans="1:3" x14ac:dyDescent="0.4">
      <c r="A3451">
        <v>3450</v>
      </c>
      <c r="B3451" t="s">
        <v>3412</v>
      </c>
      <c r="C3451" t="s">
        <v>8116</v>
      </c>
    </row>
    <row r="3452" spans="1:3" x14ac:dyDescent="0.4">
      <c r="A3452">
        <v>3451</v>
      </c>
      <c r="B3452" t="s">
        <v>3413</v>
      </c>
      <c r="C3452" t="s">
        <v>8116</v>
      </c>
    </row>
    <row r="3453" spans="1:3" x14ac:dyDescent="0.4">
      <c r="A3453">
        <v>3452</v>
      </c>
      <c r="B3453" t="s">
        <v>3414</v>
      </c>
      <c r="C3453" t="s">
        <v>8116</v>
      </c>
    </row>
    <row r="3454" spans="1:3" x14ac:dyDescent="0.4">
      <c r="A3454">
        <v>3453</v>
      </c>
      <c r="B3454" t="s">
        <v>3415</v>
      </c>
      <c r="C3454" t="s">
        <v>8116</v>
      </c>
    </row>
    <row r="3455" spans="1:3" x14ac:dyDescent="0.4">
      <c r="A3455">
        <v>3454</v>
      </c>
      <c r="B3455" t="s">
        <v>3416</v>
      </c>
      <c r="C3455" t="s">
        <v>8116</v>
      </c>
    </row>
    <row r="3456" spans="1:3" x14ac:dyDescent="0.4">
      <c r="A3456">
        <v>3455</v>
      </c>
      <c r="B3456" t="s">
        <v>3417</v>
      </c>
      <c r="C3456" t="s">
        <v>8116</v>
      </c>
    </row>
    <row r="3457" spans="1:3" x14ac:dyDescent="0.4">
      <c r="A3457">
        <v>3456</v>
      </c>
      <c r="B3457" t="s">
        <v>3418</v>
      </c>
      <c r="C3457" t="s">
        <v>8116</v>
      </c>
    </row>
    <row r="3458" spans="1:3" x14ac:dyDescent="0.4">
      <c r="A3458">
        <v>3457</v>
      </c>
      <c r="B3458" t="s">
        <v>3419</v>
      </c>
      <c r="C3458" t="s">
        <v>8116</v>
      </c>
    </row>
    <row r="3459" spans="1:3" x14ac:dyDescent="0.4">
      <c r="A3459">
        <v>3458</v>
      </c>
      <c r="B3459" t="s">
        <v>3420</v>
      </c>
      <c r="C3459" t="s">
        <v>8116</v>
      </c>
    </row>
    <row r="3460" spans="1:3" x14ac:dyDescent="0.4">
      <c r="A3460">
        <v>3459</v>
      </c>
      <c r="B3460" t="s">
        <v>3421</v>
      </c>
      <c r="C3460" t="s">
        <v>8116</v>
      </c>
    </row>
    <row r="3461" spans="1:3" x14ac:dyDescent="0.4">
      <c r="A3461">
        <v>3460</v>
      </c>
      <c r="B3461" t="s">
        <v>3422</v>
      </c>
      <c r="C3461" t="s">
        <v>8116</v>
      </c>
    </row>
    <row r="3462" spans="1:3" x14ac:dyDescent="0.4">
      <c r="A3462">
        <v>3461</v>
      </c>
      <c r="B3462" t="s">
        <v>3423</v>
      </c>
      <c r="C3462" t="s">
        <v>8116</v>
      </c>
    </row>
    <row r="3463" spans="1:3" x14ac:dyDescent="0.4">
      <c r="A3463">
        <v>3462</v>
      </c>
      <c r="B3463" t="s">
        <v>3424</v>
      </c>
      <c r="C3463" t="s">
        <v>8116</v>
      </c>
    </row>
    <row r="3464" spans="1:3" x14ac:dyDescent="0.4">
      <c r="A3464">
        <v>3463</v>
      </c>
      <c r="B3464" t="s">
        <v>3425</v>
      </c>
      <c r="C3464" t="s">
        <v>8116</v>
      </c>
    </row>
    <row r="3465" spans="1:3" x14ac:dyDescent="0.4">
      <c r="A3465">
        <v>3464</v>
      </c>
      <c r="B3465" t="s">
        <v>3426</v>
      </c>
      <c r="C3465" t="s">
        <v>8116</v>
      </c>
    </row>
    <row r="3466" spans="1:3" x14ac:dyDescent="0.4">
      <c r="A3466">
        <v>3465</v>
      </c>
      <c r="B3466" t="s">
        <v>3427</v>
      </c>
      <c r="C3466" t="s">
        <v>8116</v>
      </c>
    </row>
    <row r="3467" spans="1:3" x14ac:dyDescent="0.4">
      <c r="A3467">
        <v>3466</v>
      </c>
      <c r="B3467" t="s">
        <v>3428</v>
      </c>
      <c r="C3467" t="s">
        <v>8116</v>
      </c>
    </row>
    <row r="3468" spans="1:3" x14ac:dyDescent="0.4">
      <c r="A3468">
        <v>3467</v>
      </c>
      <c r="B3468" t="s">
        <v>3429</v>
      </c>
      <c r="C3468" t="s">
        <v>8116</v>
      </c>
    </row>
    <row r="3469" spans="1:3" x14ac:dyDescent="0.4">
      <c r="A3469">
        <v>3468</v>
      </c>
      <c r="B3469" t="s">
        <v>3430</v>
      </c>
      <c r="C3469" t="s">
        <v>8116</v>
      </c>
    </row>
    <row r="3470" spans="1:3" x14ac:dyDescent="0.4">
      <c r="A3470">
        <v>3469</v>
      </c>
      <c r="B3470" t="s">
        <v>3431</v>
      </c>
      <c r="C3470" t="s">
        <v>8116</v>
      </c>
    </row>
    <row r="3471" spans="1:3" x14ac:dyDescent="0.4">
      <c r="A3471">
        <v>3470</v>
      </c>
      <c r="B3471" t="s">
        <v>3432</v>
      </c>
      <c r="C3471" t="s">
        <v>8116</v>
      </c>
    </row>
    <row r="3472" spans="1:3" x14ac:dyDescent="0.4">
      <c r="A3472">
        <v>3471</v>
      </c>
      <c r="B3472" t="s">
        <v>3433</v>
      </c>
      <c r="C3472" t="s">
        <v>8116</v>
      </c>
    </row>
    <row r="3473" spans="1:3" x14ac:dyDescent="0.4">
      <c r="A3473">
        <v>3472</v>
      </c>
      <c r="B3473" t="s">
        <v>3434</v>
      </c>
      <c r="C3473" t="s">
        <v>8116</v>
      </c>
    </row>
    <row r="3474" spans="1:3" x14ac:dyDescent="0.4">
      <c r="A3474">
        <v>3473</v>
      </c>
      <c r="B3474" t="s">
        <v>3435</v>
      </c>
      <c r="C3474" t="s">
        <v>8116</v>
      </c>
    </row>
    <row r="3475" spans="1:3" x14ac:dyDescent="0.4">
      <c r="A3475">
        <v>3474</v>
      </c>
      <c r="B3475" t="s">
        <v>3436</v>
      </c>
      <c r="C3475" t="s">
        <v>8116</v>
      </c>
    </row>
    <row r="3476" spans="1:3" x14ac:dyDescent="0.4">
      <c r="A3476">
        <v>3475</v>
      </c>
      <c r="B3476" t="s">
        <v>3437</v>
      </c>
      <c r="C3476" t="s">
        <v>8116</v>
      </c>
    </row>
    <row r="3477" spans="1:3" x14ac:dyDescent="0.4">
      <c r="A3477">
        <v>3476</v>
      </c>
      <c r="B3477" t="s">
        <v>3438</v>
      </c>
      <c r="C3477" t="s">
        <v>8116</v>
      </c>
    </row>
    <row r="3478" spans="1:3" x14ac:dyDescent="0.4">
      <c r="A3478">
        <v>3477</v>
      </c>
      <c r="B3478" t="s">
        <v>3439</v>
      </c>
      <c r="C3478" t="s">
        <v>8116</v>
      </c>
    </row>
    <row r="3479" spans="1:3" x14ac:dyDescent="0.4">
      <c r="A3479">
        <v>3478</v>
      </c>
      <c r="B3479" t="s">
        <v>3440</v>
      </c>
      <c r="C3479" t="s">
        <v>8116</v>
      </c>
    </row>
    <row r="3480" spans="1:3" x14ac:dyDescent="0.4">
      <c r="A3480">
        <v>3479</v>
      </c>
      <c r="B3480" t="s">
        <v>3441</v>
      </c>
      <c r="C3480" t="s">
        <v>8116</v>
      </c>
    </row>
    <row r="3481" spans="1:3" x14ac:dyDescent="0.4">
      <c r="A3481">
        <v>3480</v>
      </c>
      <c r="B3481" t="s">
        <v>3442</v>
      </c>
      <c r="C3481" t="s">
        <v>8116</v>
      </c>
    </row>
    <row r="3482" spans="1:3" x14ac:dyDescent="0.4">
      <c r="A3482">
        <v>3481</v>
      </c>
      <c r="B3482" t="s">
        <v>3443</v>
      </c>
      <c r="C3482" t="s">
        <v>8116</v>
      </c>
    </row>
    <row r="3483" spans="1:3" x14ac:dyDescent="0.4">
      <c r="A3483">
        <v>3482</v>
      </c>
      <c r="B3483" t="s">
        <v>3444</v>
      </c>
      <c r="C3483" t="s">
        <v>8116</v>
      </c>
    </row>
    <row r="3484" spans="1:3" x14ac:dyDescent="0.4">
      <c r="A3484">
        <v>3483</v>
      </c>
      <c r="B3484" t="s">
        <v>3445</v>
      </c>
      <c r="C3484" t="s">
        <v>8116</v>
      </c>
    </row>
    <row r="3485" spans="1:3" x14ac:dyDescent="0.4">
      <c r="A3485">
        <v>3484</v>
      </c>
      <c r="B3485" t="s">
        <v>3446</v>
      </c>
      <c r="C3485" t="s">
        <v>8116</v>
      </c>
    </row>
    <row r="3486" spans="1:3" x14ac:dyDescent="0.4">
      <c r="A3486">
        <v>3485</v>
      </c>
      <c r="B3486" t="s">
        <v>3447</v>
      </c>
      <c r="C3486" t="s">
        <v>8116</v>
      </c>
    </row>
    <row r="3487" spans="1:3" x14ac:dyDescent="0.4">
      <c r="A3487">
        <v>3486</v>
      </c>
      <c r="B3487" t="s">
        <v>3448</v>
      </c>
      <c r="C3487" t="s">
        <v>8116</v>
      </c>
    </row>
    <row r="3488" spans="1:3" x14ac:dyDescent="0.4">
      <c r="A3488">
        <v>3487</v>
      </c>
      <c r="B3488" t="s">
        <v>3449</v>
      </c>
      <c r="C3488" t="s">
        <v>8116</v>
      </c>
    </row>
    <row r="3489" spans="1:3" x14ac:dyDescent="0.4">
      <c r="A3489">
        <v>3488</v>
      </c>
      <c r="B3489" t="s">
        <v>193</v>
      </c>
      <c r="C3489" t="s">
        <v>8116</v>
      </c>
    </row>
    <row r="3490" spans="1:3" x14ac:dyDescent="0.4">
      <c r="A3490">
        <v>3489</v>
      </c>
      <c r="B3490" t="s">
        <v>3450</v>
      </c>
      <c r="C3490" t="s">
        <v>8116</v>
      </c>
    </row>
    <row r="3491" spans="1:3" x14ac:dyDescent="0.4">
      <c r="A3491">
        <v>3490</v>
      </c>
      <c r="B3491" t="s">
        <v>3451</v>
      </c>
      <c r="C3491" t="s">
        <v>8116</v>
      </c>
    </row>
    <row r="3492" spans="1:3" x14ac:dyDescent="0.4">
      <c r="A3492">
        <v>3491</v>
      </c>
      <c r="B3492" t="s">
        <v>3452</v>
      </c>
      <c r="C3492" t="s">
        <v>8116</v>
      </c>
    </row>
    <row r="3493" spans="1:3" x14ac:dyDescent="0.4">
      <c r="A3493">
        <v>3492</v>
      </c>
      <c r="B3493" t="s">
        <v>3453</v>
      </c>
      <c r="C3493" t="s">
        <v>8116</v>
      </c>
    </row>
    <row r="3494" spans="1:3" x14ac:dyDescent="0.4">
      <c r="A3494">
        <v>3493</v>
      </c>
      <c r="B3494" t="s">
        <v>3454</v>
      </c>
      <c r="C3494" t="s">
        <v>8116</v>
      </c>
    </row>
    <row r="3495" spans="1:3" x14ac:dyDescent="0.4">
      <c r="A3495">
        <v>3494</v>
      </c>
      <c r="B3495" t="s">
        <v>3455</v>
      </c>
      <c r="C3495" t="s">
        <v>8116</v>
      </c>
    </row>
    <row r="3496" spans="1:3" x14ac:dyDescent="0.4">
      <c r="A3496">
        <v>3495</v>
      </c>
      <c r="B3496" t="s">
        <v>3456</v>
      </c>
      <c r="C3496" t="s">
        <v>8116</v>
      </c>
    </row>
    <row r="3497" spans="1:3" x14ac:dyDescent="0.4">
      <c r="A3497">
        <v>3496</v>
      </c>
      <c r="B3497" t="s">
        <v>3457</v>
      </c>
      <c r="C3497" t="s">
        <v>8116</v>
      </c>
    </row>
    <row r="3498" spans="1:3" x14ac:dyDescent="0.4">
      <c r="A3498">
        <v>3497</v>
      </c>
      <c r="B3498" t="s">
        <v>3458</v>
      </c>
      <c r="C3498" t="s">
        <v>8116</v>
      </c>
    </row>
    <row r="3499" spans="1:3" x14ac:dyDescent="0.4">
      <c r="A3499">
        <v>3498</v>
      </c>
      <c r="B3499" t="s">
        <v>3459</v>
      </c>
      <c r="C3499" t="s">
        <v>8116</v>
      </c>
    </row>
    <row r="3500" spans="1:3" x14ac:dyDescent="0.4">
      <c r="A3500">
        <v>3499</v>
      </c>
      <c r="B3500" t="s">
        <v>3460</v>
      </c>
      <c r="C3500" t="s">
        <v>8116</v>
      </c>
    </row>
    <row r="3501" spans="1:3" x14ac:dyDescent="0.4">
      <c r="A3501">
        <v>3500</v>
      </c>
      <c r="B3501" t="s">
        <v>3461</v>
      </c>
      <c r="C3501" t="s">
        <v>8116</v>
      </c>
    </row>
    <row r="3502" spans="1:3" x14ac:dyDescent="0.4">
      <c r="A3502">
        <v>3501</v>
      </c>
      <c r="B3502" t="s">
        <v>3462</v>
      </c>
      <c r="C3502" t="s">
        <v>8116</v>
      </c>
    </row>
    <row r="3503" spans="1:3" x14ac:dyDescent="0.4">
      <c r="A3503">
        <v>3502</v>
      </c>
      <c r="B3503" t="s">
        <v>3463</v>
      </c>
      <c r="C3503" t="s">
        <v>8116</v>
      </c>
    </row>
    <row r="3504" spans="1:3" x14ac:dyDescent="0.4">
      <c r="A3504">
        <v>3503</v>
      </c>
      <c r="B3504" t="s">
        <v>3464</v>
      </c>
      <c r="C3504" t="s">
        <v>8116</v>
      </c>
    </row>
    <row r="3505" spans="1:3" x14ac:dyDescent="0.4">
      <c r="A3505">
        <v>3504</v>
      </c>
      <c r="B3505" t="s">
        <v>3465</v>
      </c>
      <c r="C3505" t="s">
        <v>8116</v>
      </c>
    </row>
    <row r="3506" spans="1:3" x14ac:dyDescent="0.4">
      <c r="A3506">
        <v>3505</v>
      </c>
      <c r="B3506" t="s">
        <v>3466</v>
      </c>
      <c r="C3506" t="s">
        <v>8116</v>
      </c>
    </row>
    <row r="3507" spans="1:3" x14ac:dyDescent="0.4">
      <c r="A3507">
        <v>3506</v>
      </c>
      <c r="B3507" t="s">
        <v>3467</v>
      </c>
      <c r="C3507" t="s">
        <v>8116</v>
      </c>
    </row>
    <row r="3508" spans="1:3" x14ac:dyDescent="0.4">
      <c r="A3508">
        <v>3507</v>
      </c>
      <c r="B3508" t="s">
        <v>3468</v>
      </c>
      <c r="C3508" t="s">
        <v>8116</v>
      </c>
    </row>
    <row r="3509" spans="1:3" x14ac:dyDescent="0.4">
      <c r="A3509">
        <v>3508</v>
      </c>
      <c r="B3509" t="s">
        <v>3469</v>
      </c>
      <c r="C3509" t="s">
        <v>8116</v>
      </c>
    </row>
    <row r="3510" spans="1:3" x14ac:dyDescent="0.4">
      <c r="A3510">
        <v>3509</v>
      </c>
      <c r="B3510" t="s">
        <v>3470</v>
      </c>
      <c r="C3510" t="s">
        <v>8116</v>
      </c>
    </row>
    <row r="3511" spans="1:3" x14ac:dyDescent="0.4">
      <c r="A3511">
        <v>3510</v>
      </c>
      <c r="B3511" t="s">
        <v>3471</v>
      </c>
      <c r="C3511" t="s">
        <v>8116</v>
      </c>
    </row>
    <row r="3512" spans="1:3" x14ac:dyDescent="0.4">
      <c r="A3512">
        <v>3511</v>
      </c>
      <c r="B3512" t="s">
        <v>3472</v>
      </c>
      <c r="C3512" t="s">
        <v>8116</v>
      </c>
    </row>
    <row r="3513" spans="1:3" x14ac:dyDescent="0.4">
      <c r="A3513">
        <v>3512</v>
      </c>
      <c r="B3513" t="s">
        <v>3473</v>
      </c>
      <c r="C3513" t="s">
        <v>8116</v>
      </c>
    </row>
    <row r="3514" spans="1:3" x14ac:dyDescent="0.4">
      <c r="A3514">
        <v>3513</v>
      </c>
      <c r="B3514" t="s">
        <v>3474</v>
      </c>
      <c r="C3514" t="s">
        <v>8116</v>
      </c>
    </row>
    <row r="3515" spans="1:3" x14ac:dyDescent="0.4">
      <c r="A3515">
        <v>3514</v>
      </c>
      <c r="B3515" t="s">
        <v>3475</v>
      </c>
      <c r="C3515" t="s">
        <v>8116</v>
      </c>
    </row>
    <row r="3516" spans="1:3" x14ac:dyDescent="0.4">
      <c r="A3516">
        <v>3515</v>
      </c>
      <c r="B3516" t="s">
        <v>3476</v>
      </c>
      <c r="C3516" t="s">
        <v>8116</v>
      </c>
    </row>
    <row r="3517" spans="1:3" x14ac:dyDescent="0.4">
      <c r="A3517">
        <v>3516</v>
      </c>
      <c r="B3517" t="s">
        <v>3477</v>
      </c>
      <c r="C3517" t="s">
        <v>8116</v>
      </c>
    </row>
    <row r="3518" spans="1:3" x14ac:dyDescent="0.4">
      <c r="A3518">
        <v>3517</v>
      </c>
      <c r="B3518" t="s">
        <v>3478</v>
      </c>
      <c r="C3518" t="s">
        <v>8116</v>
      </c>
    </row>
    <row r="3519" spans="1:3" x14ac:dyDescent="0.4">
      <c r="A3519">
        <v>3518</v>
      </c>
      <c r="B3519" t="s">
        <v>3479</v>
      </c>
      <c r="C3519" t="s">
        <v>8116</v>
      </c>
    </row>
    <row r="3520" spans="1:3" x14ac:dyDescent="0.4">
      <c r="A3520">
        <v>3519</v>
      </c>
      <c r="B3520" t="s">
        <v>3480</v>
      </c>
      <c r="C3520" t="s">
        <v>8116</v>
      </c>
    </row>
    <row r="3521" spans="1:3" x14ac:dyDescent="0.4">
      <c r="A3521">
        <v>3520</v>
      </c>
      <c r="B3521" t="s">
        <v>3481</v>
      </c>
      <c r="C3521" t="s">
        <v>8116</v>
      </c>
    </row>
    <row r="3522" spans="1:3" x14ac:dyDescent="0.4">
      <c r="A3522">
        <v>3521</v>
      </c>
      <c r="B3522" t="s">
        <v>3482</v>
      </c>
      <c r="C3522" t="s">
        <v>8116</v>
      </c>
    </row>
    <row r="3523" spans="1:3" x14ac:dyDescent="0.4">
      <c r="A3523">
        <v>3522</v>
      </c>
      <c r="B3523" t="s">
        <v>3483</v>
      </c>
      <c r="C3523" t="s">
        <v>8116</v>
      </c>
    </row>
    <row r="3524" spans="1:3" x14ac:dyDescent="0.4">
      <c r="A3524">
        <v>3523</v>
      </c>
      <c r="B3524" t="s">
        <v>3484</v>
      </c>
      <c r="C3524" t="s">
        <v>8116</v>
      </c>
    </row>
    <row r="3525" spans="1:3" x14ac:dyDescent="0.4">
      <c r="A3525">
        <v>3524</v>
      </c>
      <c r="B3525" t="s">
        <v>3485</v>
      </c>
      <c r="C3525" t="s">
        <v>8116</v>
      </c>
    </row>
    <row r="3526" spans="1:3" x14ac:dyDescent="0.4">
      <c r="A3526">
        <v>3525</v>
      </c>
      <c r="B3526" t="s">
        <v>3486</v>
      </c>
      <c r="C3526" t="s">
        <v>8116</v>
      </c>
    </row>
    <row r="3527" spans="1:3" x14ac:dyDescent="0.4">
      <c r="A3527">
        <v>3526</v>
      </c>
      <c r="B3527" t="s">
        <v>3487</v>
      </c>
      <c r="C3527" t="s">
        <v>8116</v>
      </c>
    </row>
    <row r="3528" spans="1:3" x14ac:dyDescent="0.4">
      <c r="A3528">
        <v>3527</v>
      </c>
      <c r="B3528" t="s">
        <v>3488</v>
      </c>
      <c r="C3528" t="s">
        <v>8116</v>
      </c>
    </row>
    <row r="3529" spans="1:3" x14ac:dyDescent="0.4">
      <c r="A3529">
        <v>3528</v>
      </c>
      <c r="B3529" t="s">
        <v>3489</v>
      </c>
      <c r="C3529" t="s">
        <v>8116</v>
      </c>
    </row>
    <row r="3530" spans="1:3" x14ac:dyDescent="0.4">
      <c r="A3530">
        <v>3529</v>
      </c>
      <c r="B3530" t="s">
        <v>3490</v>
      </c>
      <c r="C3530" t="s">
        <v>8116</v>
      </c>
    </row>
    <row r="3531" spans="1:3" x14ac:dyDescent="0.4">
      <c r="A3531">
        <v>3530</v>
      </c>
      <c r="B3531" t="s">
        <v>3491</v>
      </c>
      <c r="C3531" t="s">
        <v>8116</v>
      </c>
    </row>
    <row r="3532" spans="1:3" x14ac:dyDescent="0.4">
      <c r="A3532">
        <v>3531</v>
      </c>
      <c r="B3532" t="s">
        <v>3492</v>
      </c>
      <c r="C3532" t="s">
        <v>8116</v>
      </c>
    </row>
    <row r="3533" spans="1:3" x14ac:dyDescent="0.4">
      <c r="A3533">
        <v>3532</v>
      </c>
      <c r="B3533" t="s">
        <v>3493</v>
      </c>
      <c r="C3533" t="s">
        <v>8116</v>
      </c>
    </row>
    <row r="3534" spans="1:3" x14ac:dyDescent="0.4">
      <c r="A3534">
        <v>3533</v>
      </c>
      <c r="B3534" t="s">
        <v>3494</v>
      </c>
      <c r="C3534" t="s">
        <v>8116</v>
      </c>
    </row>
    <row r="3535" spans="1:3" x14ac:dyDescent="0.4">
      <c r="A3535">
        <v>3534</v>
      </c>
      <c r="B3535" t="s">
        <v>3495</v>
      </c>
      <c r="C3535" t="s">
        <v>8116</v>
      </c>
    </row>
    <row r="3536" spans="1:3" x14ac:dyDescent="0.4">
      <c r="A3536">
        <v>3535</v>
      </c>
      <c r="B3536" t="s">
        <v>3496</v>
      </c>
      <c r="C3536" t="s">
        <v>8116</v>
      </c>
    </row>
    <row r="3537" spans="1:3" x14ac:dyDescent="0.4">
      <c r="A3537">
        <v>3536</v>
      </c>
      <c r="B3537" t="s">
        <v>3497</v>
      </c>
      <c r="C3537" t="s">
        <v>8116</v>
      </c>
    </row>
    <row r="3538" spans="1:3" x14ac:dyDescent="0.4">
      <c r="A3538">
        <v>3537</v>
      </c>
      <c r="B3538" t="s">
        <v>3498</v>
      </c>
      <c r="C3538" t="s">
        <v>8116</v>
      </c>
    </row>
    <row r="3539" spans="1:3" x14ac:dyDescent="0.4">
      <c r="A3539">
        <v>3538</v>
      </c>
      <c r="B3539" t="s">
        <v>3499</v>
      </c>
      <c r="C3539" t="s">
        <v>8116</v>
      </c>
    </row>
    <row r="3540" spans="1:3" x14ac:dyDescent="0.4">
      <c r="A3540">
        <v>3539</v>
      </c>
      <c r="B3540" t="s">
        <v>3500</v>
      </c>
      <c r="C3540" t="s">
        <v>8116</v>
      </c>
    </row>
    <row r="3541" spans="1:3" x14ac:dyDescent="0.4">
      <c r="A3541">
        <v>3540</v>
      </c>
      <c r="B3541" t="s">
        <v>3501</v>
      </c>
      <c r="C3541" t="s">
        <v>8116</v>
      </c>
    </row>
    <row r="3542" spans="1:3" x14ac:dyDescent="0.4">
      <c r="A3542">
        <v>3541</v>
      </c>
      <c r="B3542" t="s">
        <v>3502</v>
      </c>
      <c r="C3542" t="s">
        <v>8116</v>
      </c>
    </row>
    <row r="3543" spans="1:3" x14ac:dyDescent="0.4">
      <c r="A3543">
        <v>3542</v>
      </c>
      <c r="B3543" t="s">
        <v>3503</v>
      </c>
      <c r="C3543" t="s">
        <v>8116</v>
      </c>
    </row>
    <row r="3544" spans="1:3" x14ac:dyDescent="0.4">
      <c r="A3544">
        <v>3543</v>
      </c>
      <c r="B3544" t="s">
        <v>3504</v>
      </c>
      <c r="C3544" t="s">
        <v>8116</v>
      </c>
    </row>
    <row r="3545" spans="1:3" x14ac:dyDescent="0.4">
      <c r="A3545">
        <v>3544</v>
      </c>
      <c r="B3545" t="s">
        <v>3505</v>
      </c>
      <c r="C3545" t="s">
        <v>8116</v>
      </c>
    </row>
    <row r="3546" spans="1:3" x14ac:dyDescent="0.4">
      <c r="A3546">
        <v>3545</v>
      </c>
      <c r="B3546" t="s">
        <v>3506</v>
      </c>
      <c r="C3546" t="s">
        <v>8116</v>
      </c>
    </row>
    <row r="3547" spans="1:3" x14ac:dyDescent="0.4">
      <c r="A3547">
        <v>3546</v>
      </c>
      <c r="B3547" t="s">
        <v>3507</v>
      </c>
      <c r="C3547" t="s">
        <v>8116</v>
      </c>
    </row>
    <row r="3548" spans="1:3" x14ac:dyDescent="0.4">
      <c r="A3548">
        <v>3547</v>
      </c>
      <c r="B3548" t="s">
        <v>3508</v>
      </c>
      <c r="C3548" t="s">
        <v>8116</v>
      </c>
    </row>
    <row r="3549" spans="1:3" x14ac:dyDescent="0.4">
      <c r="A3549">
        <v>3548</v>
      </c>
      <c r="B3549" t="s">
        <v>3509</v>
      </c>
      <c r="C3549" t="s">
        <v>8116</v>
      </c>
    </row>
    <row r="3550" spans="1:3" x14ac:dyDescent="0.4">
      <c r="A3550">
        <v>3549</v>
      </c>
      <c r="B3550" t="s">
        <v>3510</v>
      </c>
      <c r="C3550" t="s">
        <v>8116</v>
      </c>
    </row>
    <row r="3551" spans="1:3" x14ac:dyDescent="0.4">
      <c r="A3551">
        <v>3550</v>
      </c>
      <c r="B3551" t="s">
        <v>3511</v>
      </c>
      <c r="C3551" t="s">
        <v>8116</v>
      </c>
    </row>
    <row r="3552" spans="1:3" x14ac:dyDescent="0.4">
      <c r="A3552">
        <v>3551</v>
      </c>
      <c r="B3552" t="s">
        <v>3512</v>
      </c>
      <c r="C3552" t="s">
        <v>8116</v>
      </c>
    </row>
    <row r="3553" spans="1:3" x14ac:dyDescent="0.4">
      <c r="A3553">
        <v>3552</v>
      </c>
      <c r="B3553" t="s">
        <v>3513</v>
      </c>
      <c r="C3553" t="s">
        <v>8116</v>
      </c>
    </row>
    <row r="3554" spans="1:3" x14ac:dyDescent="0.4">
      <c r="A3554">
        <v>3553</v>
      </c>
      <c r="B3554" t="s">
        <v>3514</v>
      </c>
      <c r="C3554" t="s">
        <v>8116</v>
      </c>
    </row>
    <row r="3555" spans="1:3" x14ac:dyDescent="0.4">
      <c r="A3555">
        <v>3554</v>
      </c>
      <c r="B3555" t="s">
        <v>3515</v>
      </c>
      <c r="C3555" t="s">
        <v>8116</v>
      </c>
    </row>
    <row r="3556" spans="1:3" x14ac:dyDescent="0.4">
      <c r="A3556">
        <v>3555</v>
      </c>
      <c r="B3556" t="s">
        <v>3516</v>
      </c>
      <c r="C3556" t="s">
        <v>8116</v>
      </c>
    </row>
    <row r="3557" spans="1:3" x14ac:dyDescent="0.4">
      <c r="A3557">
        <v>3556</v>
      </c>
      <c r="B3557" t="s">
        <v>3517</v>
      </c>
      <c r="C3557" t="s">
        <v>8116</v>
      </c>
    </row>
    <row r="3558" spans="1:3" x14ac:dyDescent="0.4">
      <c r="A3558">
        <v>3557</v>
      </c>
      <c r="B3558" t="s">
        <v>3518</v>
      </c>
      <c r="C3558" t="s">
        <v>8116</v>
      </c>
    </row>
    <row r="3559" spans="1:3" x14ac:dyDescent="0.4">
      <c r="A3559">
        <v>3558</v>
      </c>
      <c r="B3559" t="s">
        <v>3519</v>
      </c>
      <c r="C3559" t="s">
        <v>8116</v>
      </c>
    </row>
    <row r="3560" spans="1:3" x14ac:dyDescent="0.4">
      <c r="A3560">
        <v>3559</v>
      </c>
      <c r="B3560" t="s">
        <v>3520</v>
      </c>
      <c r="C3560" t="s">
        <v>8116</v>
      </c>
    </row>
    <row r="3561" spans="1:3" x14ac:dyDescent="0.4">
      <c r="A3561">
        <v>3560</v>
      </c>
      <c r="B3561" t="s">
        <v>3521</v>
      </c>
      <c r="C3561" t="s">
        <v>8116</v>
      </c>
    </row>
    <row r="3562" spans="1:3" x14ac:dyDescent="0.4">
      <c r="A3562">
        <v>3561</v>
      </c>
      <c r="B3562" t="s">
        <v>3522</v>
      </c>
      <c r="C3562" t="s">
        <v>8116</v>
      </c>
    </row>
    <row r="3563" spans="1:3" x14ac:dyDescent="0.4">
      <c r="A3563">
        <v>3562</v>
      </c>
      <c r="B3563" t="s">
        <v>3523</v>
      </c>
      <c r="C3563" t="s">
        <v>8116</v>
      </c>
    </row>
    <row r="3564" spans="1:3" x14ac:dyDescent="0.4">
      <c r="A3564">
        <v>3563</v>
      </c>
      <c r="B3564" t="s">
        <v>3524</v>
      </c>
      <c r="C3564" t="s">
        <v>8116</v>
      </c>
    </row>
    <row r="3565" spans="1:3" x14ac:dyDescent="0.4">
      <c r="A3565">
        <v>3564</v>
      </c>
      <c r="B3565" t="s">
        <v>3525</v>
      </c>
      <c r="C3565" t="s">
        <v>8116</v>
      </c>
    </row>
    <row r="3566" spans="1:3" x14ac:dyDescent="0.4">
      <c r="A3566">
        <v>3565</v>
      </c>
      <c r="B3566" t="s">
        <v>3526</v>
      </c>
      <c r="C3566" t="s">
        <v>8116</v>
      </c>
    </row>
    <row r="3567" spans="1:3" x14ac:dyDescent="0.4">
      <c r="A3567">
        <v>3566</v>
      </c>
      <c r="B3567" t="s">
        <v>3527</v>
      </c>
      <c r="C3567" t="s">
        <v>8116</v>
      </c>
    </row>
    <row r="3568" spans="1:3" x14ac:dyDescent="0.4">
      <c r="A3568">
        <v>3567</v>
      </c>
      <c r="B3568" t="s">
        <v>3528</v>
      </c>
      <c r="C3568" t="s">
        <v>8116</v>
      </c>
    </row>
    <row r="3569" spans="1:3" x14ac:dyDescent="0.4">
      <c r="A3569">
        <v>3568</v>
      </c>
      <c r="B3569" t="s">
        <v>3529</v>
      </c>
      <c r="C3569" t="s">
        <v>8116</v>
      </c>
    </row>
    <row r="3570" spans="1:3" x14ac:dyDescent="0.4">
      <c r="A3570">
        <v>3569</v>
      </c>
      <c r="B3570" t="s">
        <v>3530</v>
      </c>
      <c r="C3570" t="s">
        <v>8116</v>
      </c>
    </row>
    <row r="3571" spans="1:3" x14ac:dyDescent="0.4">
      <c r="A3571">
        <v>3570</v>
      </c>
      <c r="B3571" t="s">
        <v>3531</v>
      </c>
      <c r="C3571" t="s">
        <v>8116</v>
      </c>
    </row>
    <row r="3572" spans="1:3" x14ac:dyDescent="0.4">
      <c r="A3572">
        <v>3571</v>
      </c>
      <c r="B3572" t="s">
        <v>285</v>
      </c>
      <c r="C3572" t="s">
        <v>8116</v>
      </c>
    </row>
    <row r="3573" spans="1:3" x14ac:dyDescent="0.4">
      <c r="A3573">
        <v>3572</v>
      </c>
      <c r="B3573" t="s">
        <v>3532</v>
      </c>
      <c r="C3573" t="s">
        <v>8116</v>
      </c>
    </row>
    <row r="3574" spans="1:3" x14ac:dyDescent="0.4">
      <c r="A3574">
        <v>3573</v>
      </c>
      <c r="B3574" t="s">
        <v>3533</v>
      </c>
      <c r="C3574" t="s">
        <v>8116</v>
      </c>
    </row>
    <row r="3575" spans="1:3" x14ac:dyDescent="0.4">
      <c r="A3575">
        <v>3574</v>
      </c>
      <c r="B3575" t="s">
        <v>3534</v>
      </c>
      <c r="C3575" t="s">
        <v>8116</v>
      </c>
    </row>
    <row r="3576" spans="1:3" x14ac:dyDescent="0.4">
      <c r="A3576">
        <v>3575</v>
      </c>
      <c r="B3576" t="s">
        <v>3535</v>
      </c>
      <c r="C3576" t="s">
        <v>8116</v>
      </c>
    </row>
    <row r="3577" spans="1:3" x14ac:dyDescent="0.4">
      <c r="A3577">
        <v>3576</v>
      </c>
      <c r="B3577" t="s">
        <v>3536</v>
      </c>
      <c r="C3577" t="s">
        <v>8116</v>
      </c>
    </row>
    <row r="3578" spans="1:3" x14ac:dyDescent="0.4">
      <c r="A3578">
        <v>3577</v>
      </c>
      <c r="B3578" t="s">
        <v>3537</v>
      </c>
      <c r="C3578" t="s">
        <v>8116</v>
      </c>
    </row>
    <row r="3579" spans="1:3" x14ac:dyDescent="0.4">
      <c r="A3579">
        <v>3578</v>
      </c>
      <c r="B3579" t="s">
        <v>3538</v>
      </c>
      <c r="C3579" t="s">
        <v>8116</v>
      </c>
    </row>
    <row r="3580" spans="1:3" x14ac:dyDescent="0.4">
      <c r="A3580">
        <v>3579</v>
      </c>
      <c r="B3580" t="s">
        <v>3539</v>
      </c>
      <c r="C3580" t="s">
        <v>8116</v>
      </c>
    </row>
    <row r="3581" spans="1:3" x14ac:dyDescent="0.4">
      <c r="A3581">
        <v>3580</v>
      </c>
      <c r="B3581" t="s">
        <v>3540</v>
      </c>
      <c r="C3581" t="s">
        <v>8116</v>
      </c>
    </row>
    <row r="3582" spans="1:3" x14ac:dyDescent="0.4">
      <c r="A3582">
        <v>3581</v>
      </c>
      <c r="B3582" t="s">
        <v>3541</v>
      </c>
      <c r="C3582" t="s">
        <v>8116</v>
      </c>
    </row>
    <row r="3583" spans="1:3" x14ac:dyDescent="0.4">
      <c r="A3583">
        <v>3582</v>
      </c>
      <c r="B3583" t="s">
        <v>3542</v>
      </c>
      <c r="C3583" t="s">
        <v>8116</v>
      </c>
    </row>
    <row r="3584" spans="1:3" x14ac:dyDescent="0.4">
      <c r="A3584">
        <v>3583</v>
      </c>
      <c r="B3584" t="s">
        <v>3543</v>
      </c>
      <c r="C3584" t="s">
        <v>8116</v>
      </c>
    </row>
    <row r="3585" spans="1:3" x14ac:dyDescent="0.4">
      <c r="A3585">
        <v>3584</v>
      </c>
      <c r="B3585" t="s">
        <v>301</v>
      </c>
      <c r="C3585" t="s">
        <v>8116</v>
      </c>
    </row>
    <row r="3586" spans="1:3" x14ac:dyDescent="0.4">
      <c r="A3586">
        <v>3585</v>
      </c>
      <c r="B3586" t="s">
        <v>3544</v>
      </c>
      <c r="C3586" t="s">
        <v>8116</v>
      </c>
    </row>
    <row r="3587" spans="1:3" x14ac:dyDescent="0.4">
      <c r="A3587">
        <v>3586</v>
      </c>
      <c r="B3587" t="s">
        <v>3545</v>
      </c>
      <c r="C3587" t="s">
        <v>8116</v>
      </c>
    </row>
    <row r="3588" spans="1:3" x14ac:dyDescent="0.4">
      <c r="A3588">
        <v>3587</v>
      </c>
      <c r="B3588" t="s">
        <v>3546</v>
      </c>
      <c r="C3588" t="s">
        <v>8116</v>
      </c>
    </row>
    <row r="3589" spans="1:3" x14ac:dyDescent="0.4">
      <c r="A3589">
        <v>3588</v>
      </c>
      <c r="B3589" t="s">
        <v>3547</v>
      </c>
      <c r="C3589" t="s">
        <v>8116</v>
      </c>
    </row>
    <row r="3590" spans="1:3" x14ac:dyDescent="0.4">
      <c r="A3590">
        <v>3589</v>
      </c>
      <c r="B3590" t="s">
        <v>3548</v>
      </c>
      <c r="C3590" t="s">
        <v>8116</v>
      </c>
    </row>
    <row r="3591" spans="1:3" x14ac:dyDescent="0.4">
      <c r="A3591">
        <v>3590</v>
      </c>
      <c r="B3591" t="s">
        <v>3549</v>
      </c>
      <c r="C3591" t="s">
        <v>8116</v>
      </c>
    </row>
    <row r="3592" spans="1:3" x14ac:dyDescent="0.4">
      <c r="A3592">
        <v>3591</v>
      </c>
      <c r="B3592" t="s">
        <v>3550</v>
      </c>
      <c r="C3592" t="s">
        <v>8116</v>
      </c>
    </row>
    <row r="3593" spans="1:3" x14ac:dyDescent="0.4">
      <c r="A3593">
        <v>3592</v>
      </c>
      <c r="B3593" t="s">
        <v>3551</v>
      </c>
      <c r="C3593" t="s">
        <v>8116</v>
      </c>
    </row>
    <row r="3594" spans="1:3" x14ac:dyDescent="0.4">
      <c r="A3594">
        <v>3593</v>
      </c>
      <c r="B3594" t="s">
        <v>3552</v>
      </c>
      <c r="C3594" t="s">
        <v>8116</v>
      </c>
    </row>
    <row r="3595" spans="1:3" x14ac:dyDescent="0.4">
      <c r="A3595">
        <v>3594</v>
      </c>
      <c r="B3595" t="s">
        <v>3553</v>
      </c>
      <c r="C3595" t="s">
        <v>8116</v>
      </c>
    </row>
    <row r="3596" spans="1:3" x14ac:dyDescent="0.4">
      <c r="A3596">
        <v>3595</v>
      </c>
      <c r="B3596" t="s">
        <v>3554</v>
      </c>
      <c r="C3596" t="s">
        <v>8116</v>
      </c>
    </row>
    <row r="3597" spans="1:3" x14ac:dyDescent="0.4">
      <c r="A3597">
        <v>3596</v>
      </c>
      <c r="B3597" t="s">
        <v>303</v>
      </c>
      <c r="C3597" t="s">
        <v>8116</v>
      </c>
    </row>
    <row r="3598" spans="1:3" x14ac:dyDescent="0.4">
      <c r="A3598">
        <v>3597</v>
      </c>
      <c r="B3598" t="s">
        <v>3555</v>
      </c>
      <c r="C3598" t="s">
        <v>8116</v>
      </c>
    </row>
    <row r="3599" spans="1:3" x14ac:dyDescent="0.4">
      <c r="A3599">
        <v>3598</v>
      </c>
      <c r="B3599" t="s">
        <v>3556</v>
      </c>
      <c r="C3599" t="s">
        <v>8116</v>
      </c>
    </row>
    <row r="3600" spans="1:3" x14ac:dyDescent="0.4">
      <c r="A3600">
        <v>3599</v>
      </c>
      <c r="B3600" t="s">
        <v>3557</v>
      </c>
      <c r="C3600" t="s">
        <v>8116</v>
      </c>
    </row>
    <row r="3601" spans="1:3" x14ac:dyDescent="0.4">
      <c r="A3601">
        <v>3600</v>
      </c>
      <c r="B3601" t="s">
        <v>3558</v>
      </c>
      <c r="C3601" t="s">
        <v>8116</v>
      </c>
    </row>
    <row r="3602" spans="1:3" x14ac:dyDescent="0.4">
      <c r="A3602">
        <v>3601</v>
      </c>
      <c r="B3602" t="s">
        <v>3559</v>
      </c>
      <c r="C3602" t="s">
        <v>8116</v>
      </c>
    </row>
    <row r="3603" spans="1:3" x14ac:dyDescent="0.4">
      <c r="A3603">
        <v>3602</v>
      </c>
      <c r="B3603" t="s">
        <v>3560</v>
      </c>
      <c r="C3603" t="s">
        <v>8116</v>
      </c>
    </row>
    <row r="3604" spans="1:3" x14ac:dyDescent="0.4">
      <c r="A3604">
        <v>3603</v>
      </c>
      <c r="B3604" t="s">
        <v>3561</v>
      </c>
      <c r="C3604" t="s">
        <v>8116</v>
      </c>
    </row>
    <row r="3605" spans="1:3" x14ac:dyDescent="0.4">
      <c r="A3605">
        <v>3604</v>
      </c>
      <c r="B3605" t="s">
        <v>3562</v>
      </c>
      <c r="C3605" t="s">
        <v>8116</v>
      </c>
    </row>
    <row r="3606" spans="1:3" x14ac:dyDescent="0.4">
      <c r="A3606">
        <v>3605</v>
      </c>
      <c r="B3606" t="s">
        <v>3563</v>
      </c>
      <c r="C3606" t="s">
        <v>8116</v>
      </c>
    </row>
    <row r="3607" spans="1:3" x14ac:dyDescent="0.4">
      <c r="A3607">
        <v>3606</v>
      </c>
      <c r="B3607" t="s">
        <v>3564</v>
      </c>
      <c r="C3607" t="s">
        <v>8116</v>
      </c>
    </row>
    <row r="3608" spans="1:3" x14ac:dyDescent="0.4">
      <c r="A3608">
        <v>3607</v>
      </c>
      <c r="B3608" t="s">
        <v>3565</v>
      </c>
      <c r="C3608" t="s">
        <v>8116</v>
      </c>
    </row>
    <row r="3609" spans="1:3" x14ac:dyDescent="0.4">
      <c r="A3609">
        <v>3608</v>
      </c>
      <c r="B3609" t="s">
        <v>3566</v>
      </c>
      <c r="C3609" t="s">
        <v>8116</v>
      </c>
    </row>
    <row r="3610" spans="1:3" x14ac:dyDescent="0.4">
      <c r="A3610">
        <v>3609</v>
      </c>
      <c r="B3610" t="s">
        <v>3567</v>
      </c>
      <c r="C3610" t="s">
        <v>8116</v>
      </c>
    </row>
    <row r="3611" spans="1:3" x14ac:dyDescent="0.4">
      <c r="A3611">
        <v>3610</v>
      </c>
      <c r="B3611" t="s">
        <v>3568</v>
      </c>
      <c r="C3611" t="s">
        <v>8116</v>
      </c>
    </row>
    <row r="3612" spans="1:3" x14ac:dyDescent="0.4">
      <c r="A3612">
        <v>3611</v>
      </c>
      <c r="B3612" t="s">
        <v>3569</v>
      </c>
      <c r="C3612" t="s">
        <v>8116</v>
      </c>
    </row>
    <row r="3613" spans="1:3" x14ac:dyDescent="0.4">
      <c r="A3613">
        <v>3612</v>
      </c>
      <c r="B3613" t="s">
        <v>3570</v>
      </c>
      <c r="C3613" t="s">
        <v>8116</v>
      </c>
    </row>
    <row r="3614" spans="1:3" x14ac:dyDescent="0.4">
      <c r="A3614">
        <v>3613</v>
      </c>
      <c r="B3614" t="s">
        <v>3571</v>
      </c>
      <c r="C3614" t="s">
        <v>8116</v>
      </c>
    </row>
    <row r="3615" spans="1:3" x14ac:dyDescent="0.4">
      <c r="A3615">
        <v>3614</v>
      </c>
      <c r="B3615" t="s">
        <v>3572</v>
      </c>
      <c r="C3615" t="s">
        <v>8116</v>
      </c>
    </row>
    <row r="3616" spans="1:3" x14ac:dyDescent="0.4">
      <c r="A3616">
        <v>3615</v>
      </c>
      <c r="B3616" t="s">
        <v>3573</v>
      </c>
      <c r="C3616" t="s">
        <v>8116</v>
      </c>
    </row>
    <row r="3617" spans="1:3" x14ac:dyDescent="0.4">
      <c r="A3617">
        <v>3616</v>
      </c>
      <c r="B3617" t="s">
        <v>3574</v>
      </c>
      <c r="C3617" t="s">
        <v>8116</v>
      </c>
    </row>
    <row r="3618" spans="1:3" x14ac:dyDescent="0.4">
      <c r="A3618">
        <v>3617</v>
      </c>
      <c r="B3618" t="s">
        <v>3575</v>
      </c>
      <c r="C3618" t="s">
        <v>8116</v>
      </c>
    </row>
    <row r="3619" spans="1:3" x14ac:dyDescent="0.4">
      <c r="A3619">
        <v>3618</v>
      </c>
      <c r="B3619" t="s">
        <v>3576</v>
      </c>
      <c r="C3619" t="s">
        <v>8116</v>
      </c>
    </row>
    <row r="3620" spans="1:3" x14ac:dyDescent="0.4">
      <c r="A3620">
        <v>3619</v>
      </c>
      <c r="B3620" t="s">
        <v>3577</v>
      </c>
      <c r="C3620" t="s">
        <v>8116</v>
      </c>
    </row>
    <row r="3621" spans="1:3" x14ac:dyDescent="0.4">
      <c r="A3621">
        <v>3620</v>
      </c>
      <c r="B3621" t="s">
        <v>3578</v>
      </c>
      <c r="C3621" t="s">
        <v>8116</v>
      </c>
    </row>
    <row r="3622" spans="1:3" x14ac:dyDescent="0.4">
      <c r="A3622">
        <v>3621</v>
      </c>
      <c r="B3622" t="s">
        <v>3579</v>
      </c>
      <c r="C3622" t="s">
        <v>8116</v>
      </c>
    </row>
    <row r="3623" spans="1:3" x14ac:dyDescent="0.4">
      <c r="A3623">
        <v>3622</v>
      </c>
      <c r="B3623" t="s">
        <v>3580</v>
      </c>
      <c r="C3623" t="s">
        <v>8116</v>
      </c>
    </row>
    <row r="3624" spans="1:3" x14ac:dyDescent="0.4">
      <c r="A3624">
        <v>3623</v>
      </c>
      <c r="B3624" t="s">
        <v>3581</v>
      </c>
      <c r="C3624" t="s">
        <v>8116</v>
      </c>
    </row>
    <row r="3625" spans="1:3" x14ac:dyDescent="0.4">
      <c r="A3625">
        <v>3624</v>
      </c>
      <c r="B3625" t="s">
        <v>3582</v>
      </c>
      <c r="C3625" t="s">
        <v>8116</v>
      </c>
    </row>
    <row r="3626" spans="1:3" x14ac:dyDescent="0.4">
      <c r="A3626">
        <v>3625</v>
      </c>
      <c r="B3626" t="s">
        <v>325</v>
      </c>
      <c r="C3626" t="s">
        <v>8116</v>
      </c>
    </row>
    <row r="3627" spans="1:3" x14ac:dyDescent="0.4">
      <c r="A3627">
        <v>3626</v>
      </c>
      <c r="B3627" t="s">
        <v>3583</v>
      </c>
      <c r="C3627" t="s">
        <v>8116</v>
      </c>
    </row>
    <row r="3628" spans="1:3" x14ac:dyDescent="0.4">
      <c r="A3628">
        <v>3627</v>
      </c>
      <c r="B3628" t="s">
        <v>3584</v>
      </c>
      <c r="C3628" t="s">
        <v>8116</v>
      </c>
    </row>
    <row r="3629" spans="1:3" x14ac:dyDescent="0.4">
      <c r="A3629">
        <v>3628</v>
      </c>
      <c r="B3629" t="s">
        <v>3585</v>
      </c>
      <c r="C3629" t="s">
        <v>8116</v>
      </c>
    </row>
    <row r="3630" spans="1:3" x14ac:dyDescent="0.4">
      <c r="A3630">
        <v>3629</v>
      </c>
      <c r="B3630" t="s">
        <v>3586</v>
      </c>
      <c r="C3630" t="s">
        <v>8116</v>
      </c>
    </row>
    <row r="3631" spans="1:3" x14ac:dyDescent="0.4">
      <c r="A3631">
        <v>3630</v>
      </c>
      <c r="B3631" t="s">
        <v>3587</v>
      </c>
      <c r="C3631" t="s">
        <v>8116</v>
      </c>
    </row>
    <row r="3632" spans="1:3" x14ac:dyDescent="0.4">
      <c r="A3632">
        <v>3631</v>
      </c>
      <c r="B3632" t="s">
        <v>3588</v>
      </c>
      <c r="C3632" t="s">
        <v>8116</v>
      </c>
    </row>
    <row r="3633" spans="1:3" x14ac:dyDescent="0.4">
      <c r="A3633">
        <v>3632</v>
      </c>
      <c r="B3633" t="s">
        <v>3589</v>
      </c>
      <c r="C3633" t="s">
        <v>8116</v>
      </c>
    </row>
    <row r="3634" spans="1:3" x14ac:dyDescent="0.4">
      <c r="A3634">
        <v>3633</v>
      </c>
      <c r="B3634" t="s">
        <v>3590</v>
      </c>
      <c r="C3634" t="s">
        <v>8116</v>
      </c>
    </row>
    <row r="3635" spans="1:3" x14ac:dyDescent="0.4">
      <c r="A3635">
        <v>3634</v>
      </c>
      <c r="B3635" t="s">
        <v>3591</v>
      </c>
      <c r="C3635" t="s">
        <v>8116</v>
      </c>
    </row>
    <row r="3636" spans="1:3" x14ac:dyDescent="0.4">
      <c r="A3636">
        <v>3635</v>
      </c>
      <c r="B3636" t="s">
        <v>3592</v>
      </c>
      <c r="C3636" t="s">
        <v>8116</v>
      </c>
    </row>
    <row r="3637" spans="1:3" x14ac:dyDescent="0.4">
      <c r="A3637">
        <v>3636</v>
      </c>
      <c r="B3637" t="s">
        <v>3593</v>
      </c>
      <c r="C3637" t="s">
        <v>8116</v>
      </c>
    </row>
    <row r="3638" spans="1:3" x14ac:dyDescent="0.4">
      <c r="A3638">
        <v>3637</v>
      </c>
      <c r="B3638" t="s">
        <v>3594</v>
      </c>
      <c r="C3638" t="s">
        <v>8116</v>
      </c>
    </row>
    <row r="3639" spans="1:3" x14ac:dyDescent="0.4">
      <c r="A3639">
        <v>3638</v>
      </c>
      <c r="B3639" t="s">
        <v>3595</v>
      </c>
      <c r="C3639" t="s">
        <v>8116</v>
      </c>
    </row>
    <row r="3640" spans="1:3" x14ac:dyDescent="0.4">
      <c r="A3640">
        <v>3639</v>
      </c>
      <c r="B3640" t="s">
        <v>3596</v>
      </c>
      <c r="C3640" t="s">
        <v>8116</v>
      </c>
    </row>
    <row r="3641" spans="1:3" x14ac:dyDescent="0.4">
      <c r="A3641">
        <v>3640</v>
      </c>
      <c r="B3641" t="s">
        <v>3597</v>
      </c>
      <c r="C3641" t="s">
        <v>8116</v>
      </c>
    </row>
    <row r="3642" spans="1:3" x14ac:dyDescent="0.4">
      <c r="A3642">
        <v>3641</v>
      </c>
      <c r="B3642" t="s">
        <v>3598</v>
      </c>
      <c r="C3642" t="s">
        <v>8116</v>
      </c>
    </row>
    <row r="3643" spans="1:3" x14ac:dyDescent="0.4">
      <c r="A3643">
        <v>3642</v>
      </c>
      <c r="B3643" t="s">
        <v>351</v>
      </c>
      <c r="C3643" t="s">
        <v>8116</v>
      </c>
    </row>
    <row r="3644" spans="1:3" x14ac:dyDescent="0.4">
      <c r="A3644">
        <v>3643</v>
      </c>
      <c r="B3644" t="s">
        <v>3599</v>
      </c>
      <c r="C3644" t="s">
        <v>8116</v>
      </c>
    </row>
    <row r="3645" spans="1:3" x14ac:dyDescent="0.4">
      <c r="A3645">
        <v>3644</v>
      </c>
      <c r="B3645" t="s">
        <v>3600</v>
      </c>
      <c r="C3645" t="s">
        <v>8116</v>
      </c>
    </row>
    <row r="3646" spans="1:3" x14ac:dyDescent="0.4">
      <c r="A3646">
        <v>3645</v>
      </c>
      <c r="B3646" t="s">
        <v>3601</v>
      </c>
      <c r="C3646" t="s">
        <v>8116</v>
      </c>
    </row>
    <row r="3647" spans="1:3" x14ac:dyDescent="0.4">
      <c r="A3647">
        <v>3646</v>
      </c>
      <c r="B3647" t="s">
        <v>3602</v>
      </c>
      <c r="C3647" t="s">
        <v>8116</v>
      </c>
    </row>
    <row r="3648" spans="1:3" x14ac:dyDescent="0.4">
      <c r="A3648">
        <v>3647</v>
      </c>
      <c r="B3648" t="s">
        <v>3603</v>
      </c>
      <c r="C3648" t="s">
        <v>8116</v>
      </c>
    </row>
    <row r="3649" spans="1:3" x14ac:dyDescent="0.4">
      <c r="A3649">
        <v>3648</v>
      </c>
      <c r="B3649" t="s">
        <v>3604</v>
      </c>
      <c r="C3649" t="s">
        <v>8116</v>
      </c>
    </row>
    <row r="3650" spans="1:3" x14ac:dyDescent="0.4">
      <c r="A3650">
        <v>3649</v>
      </c>
      <c r="B3650" t="s">
        <v>3605</v>
      </c>
      <c r="C3650" t="s">
        <v>8116</v>
      </c>
    </row>
    <row r="3651" spans="1:3" x14ac:dyDescent="0.4">
      <c r="A3651">
        <v>3650</v>
      </c>
      <c r="B3651" t="s">
        <v>3606</v>
      </c>
      <c r="C3651" t="s">
        <v>8116</v>
      </c>
    </row>
    <row r="3652" spans="1:3" x14ac:dyDescent="0.4">
      <c r="A3652">
        <v>3651</v>
      </c>
      <c r="B3652" t="s">
        <v>3607</v>
      </c>
      <c r="C3652" t="s">
        <v>8116</v>
      </c>
    </row>
    <row r="3653" spans="1:3" x14ac:dyDescent="0.4">
      <c r="A3653">
        <v>3652</v>
      </c>
      <c r="B3653" t="s">
        <v>3608</v>
      </c>
      <c r="C3653" t="s">
        <v>8116</v>
      </c>
    </row>
    <row r="3654" spans="1:3" x14ac:dyDescent="0.4">
      <c r="A3654">
        <v>3653</v>
      </c>
      <c r="B3654" t="s">
        <v>3609</v>
      </c>
      <c r="C3654" t="s">
        <v>8116</v>
      </c>
    </row>
    <row r="3655" spans="1:3" x14ac:dyDescent="0.4">
      <c r="A3655">
        <v>3654</v>
      </c>
      <c r="B3655" t="s">
        <v>3610</v>
      </c>
      <c r="C3655" t="s">
        <v>8116</v>
      </c>
    </row>
    <row r="3656" spans="1:3" x14ac:dyDescent="0.4">
      <c r="A3656">
        <v>3655</v>
      </c>
      <c r="B3656" t="s">
        <v>3611</v>
      </c>
      <c r="C3656" t="s">
        <v>8116</v>
      </c>
    </row>
    <row r="3657" spans="1:3" x14ac:dyDescent="0.4">
      <c r="A3657">
        <v>3656</v>
      </c>
      <c r="B3657" t="s">
        <v>3612</v>
      </c>
      <c r="C3657" t="s">
        <v>8116</v>
      </c>
    </row>
    <row r="3658" spans="1:3" x14ac:dyDescent="0.4">
      <c r="A3658">
        <v>3657</v>
      </c>
      <c r="B3658" t="s">
        <v>3613</v>
      </c>
      <c r="C3658" t="s">
        <v>8116</v>
      </c>
    </row>
    <row r="3659" spans="1:3" x14ac:dyDescent="0.4">
      <c r="A3659">
        <v>3658</v>
      </c>
      <c r="B3659" t="s">
        <v>3614</v>
      </c>
      <c r="C3659" t="s">
        <v>8116</v>
      </c>
    </row>
    <row r="3660" spans="1:3" x14ac:dyDescent="0.4">
      <c r="A3660">
        <v>3659</v>
      </c>
      <c r="B3660" t="s">
        <v>3615</v>
      </c>
      <c r="C3660" t="s">
        <v>8116</v>
      </c>
    </row>
    <row r="3661" spans="1:3" x14ac:dyDescent="0.4">
      <c r="A3661">
        <v>3660</v>
      </c>
      <c r="B3661" t="s">
        <v>3616</v>
      </c>
      <c r="C3661" t="s">
        <v>8116</v>
      </c>
    </row>
    <row r="3662" spans="1:3" x14ac:dyDescent="0.4">
      <c r="A3662">
        <v>3661</v>
      </c>
      <c r="B3662" t="s">
        <v>3617</v>
      </c>
      <c r="C3662" t="s">
        <v>8116</v>
      </c>
    </row>
    <row r="3663" spans="1:3" x14ac:dyDescent="0.4">
      <c r="A3663">
        <v>3662</v>
      </c>
      <c r="B3663" t="s">
        <v>3618</v>
      </c>
      <c r="C3663" t="s">
        <v>8116</v>
      </c>
    </row>
    <row r="3664" spans="1:3" x14ac:dyDescent="0.4">
      <c r="A3664">
        <v>3663</v>
      </c>
      <c r="B3664" t="s">
        <v>3619</v>
      </c>
      <c r="C3664" t="s">
        <v>8116</v>
      </c>
    </row>
    <row r="3665" spans="1:3" x14ac:dyDescent="0.4">
      <c r="A3665">
        <v>3664</v>
      </c>
      <c r="B3665" t="s">
        <v>3620</v>
      </c>
      <c r="C3665" t="s">
        <v>8116</v>
      </c>
    </row>
    <row r="3666" spans="1:3" x14ac:dyDescent="0.4">
      <c r="A3666">
        <v>3665</v>
      </c>
      <c r="B3666" t="s">
        <v>3621</v>
      </c>
      <c r="C3666" t="s">
        <v>8116</v>
      </c>
    </row>
    <row r="3667" spans="1:3" x14ac:dyDescent="0.4">
      <c r="A3667">
        <v>3666</v>
      </c>
      <c r="B3667" t="s">
        <v>3622</v>
      </c>
      <c r="C3667" t="s">
        <v>8116</v>
      </c>
    </row>
    <row r="3668" spans="1:3" x14ac:dyDescent="0.4">
      <c r="A3668">
        <v>3667</v>
      </c>
      <c r="B3668" t="s">
        <v>3623</v>
      </c>
      <c r="C3668" t="s">
        <v>8116</v>
      </c>
    </row>
    <row r="3669" spans="1:3" x14ac:dyDescent="0.4">
      <c r="A3669">
        <v>3668</v>
      </c>
      <c r="B3669" t="s">
        <v>3624</v>
      </c>
      <c r="C3669" t="s">
        <v>8116</v>
      </c>
    </row>
    <row r="3670" spans="1:3" x14ac:dyDescent="0.4">
      <c r="A3670">
        <v>3669</v>
      </c>
      <c r="B3670" t="s">
        <v>3625</v>
      </c>
      <c r="C3670" t="s">
        <v>8116</v>
      </c>
    </row>
    <row r="3671" spans="1:3" x14ac:dyDescent="0.4">
      <c r="A3671">
        <v>3670</v>
      </c>
      <c r="B3671" t="s">
        <v>3626</v>
      </c>
      <c r="C3671" t="s">
        <v>8116</v>
      </c>
    </row>
    <row r="3672" spans="1:3" x14ac:dyDescent="0.4">
      <c r="A3672">
        <v>3671</v>
      </c>
      <c r="B3672" t="s">
        <v>3627</v>
      </c>
      <c r="C3672" t="s">
        <v>8116</v>
      </c>
    </row>
    <row r="3673" spans="1:3" x14ac:dyDescent="0.4">
      <c r="A3673">
        <v>3672</v>
      </c>
      <c r="B3673" t="s">
        <v>3628</v>
      </c>
      <c r="C3673" t="s">
        <v>8116</v>
      </c>
    </row>
    <row r="3674" spans="1:3" x14ac:dyDescent="0.4">
      <c r="A3674">
        <v>3673</v>
      </c>
      <c r="B3674" t="s">
        <v>3629</v>
      </c>
      <c r="C3674" t="s">
        <v>8116</v>
      </c>
    </row>
    <row r="3675" spans="1:3" x14ac:dyDescent="0.4">
      <c r="A3675">
        <v>3674</v>
      </c>
      <c r="B3675" t="s">
        <v>3630</v>
      </c>
      <c r="C3675" t="s">
        <v>8116</v>
      </c>
    </row>
    <row r="3676" spans="1:3" x14ac:dyDescent="0.4">
      <c r="A3676">
        <v>3675</v>
      </c>
      <c r="B3676" t="s">
        <v>3631</v>
      </c>
      <c r="C3676" t="s">
        <v>8116</v>
      </c>
    </row>
    <row r="3677" spans="1:3" x14ac:dyDescent="0.4">
      <c r="A3677">
        <v>3676</v>
      </c>
      <c r="B3677" t="s">
        <v>3632</v>
      </c>
      <c r="C3677" t="s">
        <v>8116</v>
      </c>
    </row>
    <row r="3678" spans="1:3" x14ac:dyDescent="0.4">
      <c r="A3678">
        <v>3677</v>
      </c>
      <c r="B3678" t="s">
        <v>3633</v>
      </c>
      <c r="C3678" t="s">
        <v>8116</v>
      </c>
    </row>
    <row r="3679" spans="1:3" x14ac:dyDescent="0.4">
      <c r="A3679">
        <v>3678</v>
      </c>
      <c r="B3679" t="s">
        <v>3634</v>
      </c>
      <c r="C3679" t="s">
        <v>8116</v>
      </c>
    </row>
    <row r="3680" spans="1:3" x14ac:dyDescent="0.4">
      <c r="A3680">
        <v>3679</v>
      </c>
      <c r="B3680" t="s">
        <v>3635</v>
      </c>
      <c r="C3680" t="s">
        <v>8116</v>
      </c>
    </row>
    <row r="3681" spans="1:3" x14ac:dyDescent="0.4">
      <c r="A3681">
        <v>3680</v>
      </c>
      <c r="B3681" t="s">
        <v>3636</v>
      </c>
      <c r="C3681" t="s">
        <v>8116</v>
      </c>
    </row>
    <row r="3682" spans="1:3" x14ac:dyDescent="0.4">
      <c r="A3682">
        <v>3681</v>
      </c>
      <c r="B3682" t="s">
        <v>3637</v>
      </c>
      <c r="C3682" t="s">
        <v>8116</v>
      </c>
    </row>
    <row r="3683" spans="1:3" x14ac:dyDescent="0.4">
      <c r="A3683">
        <v>3682</v>
      </c>
      <c r="B3683" t="s">
        <v>3638</v>
      </c>
      <c r="C3683" t="s">
        <v>8116</v>
      </c>
    </row>
    <row r="3684" spans="1:3" x14ac:dyDescent="0.4">
      <c r="A3684">
        <v>3683</v>
      </c>
      <c r="B3684" t="s">
        <v>3639</v>
      </c>
      <c r="C3684" t="s">
        <v>8116</v>
      </c>
    </row>
    <row r="3685" spans="1:3" x14ac:dyDescent="0.4">
      <c r="A3685">
        <v>3684</v>
      </c>
      <c r="B3685" t="s">
        <v>3640</v>
      </c>
      <c r="C3685" t="s">
        <v>8116</v>
      </c>
    </row>
    <row r="3686" spans="1:3" x14ac:dyDescent="0.4">
      <c r="A3686">
        <v>3685</v>
      </c>
      <c r="B3686" t="s">
        <v>3641</v>
      </c>
      <c r="C3686" t="s">
        <v>8116</v>
      </c>
    </row>
    <row r="3687" spans="1:3" x14ac:dyDescent="0.4">
      <c r="A3687">
        <v>3686</v>
      </c>
      <c r="B3687" t="s">
        <v>3642</v>
      </c>
      <c r="C3687" t="s">
        <v>8116</v>
      </c>
    </row>
    <row r="3688" spans="1:3" x14ac:dyDescent="0.4">
      <c r="A3688">
        <v>3687</v>
      </c>
      <c r="B3688" t="s">
        <v>3643</v>
      </c>
      <c r="C3688" t="s">
        <v>8116</v>
      </c>
    </row>
    <row r="3689" spans="1:3" x14ac:dyDescent="0.4">
      <c r="A3689">
        <v>3688</v>
      </c>
      <c r="B3689" t="s">
        <v>3644</v>
      </c>
      <c r="C3689" t="s">
        <v>8116</v>
      </c>
    </row>
    <row r="3690" spans="1:3" x14ac:dyDescent="0.4">
      <c r="A3690">
        <v>3689</v>
      </c>
      <c r="B3690" t="s">
        <v>3645</v>
      </c>
      <c r="C3690" t="s">
        <v>8116</v>
      </c>
    </row>
    <row r="3691" spans="1:3" x14ac:dyDescent="0.4">
      <c r="A3691">
        <v>3690</v>
      </c>
      <c r="B3691" t="s">
        <v>3646</v>
      </c>
      <c r="C3691" t="s">
        <v>8116</v>
      </c>
    </row>
    <row r="3692" spans="1:3" x14ac:dyDescent="0.4">
      <c r="A3692">
        <v>3691</v>
      </c>
      <c r="B3692" t="s">
        <v>3647</v>
      </c>
      <c r="C3692" t="s">
        <v>8116</v>
      </c>
    </row>
    <row r="3693" spans="1:3" x14ac:dyDescent="0.4">
      <c r="A3693">
        <v>3692</v>
      </c>
      <c r="B3693" t="s">
        <v>3648</v>
      </c>
      <c r="C3693" t="s">
        <v>8116</v>
      </c>
    </row>
    <row r="3694" spans="1:3" x14ac:dyDescent="0.4">
      <c r="A3694">
        <v>3693</v>
      </c>
      <c r="B3694" t="s">
        <v>3649</v>
      </c>
      <c r="C3694" t="s">
        <v>8116</v>
      </c>
    </row>
    <row r="3695" spans="1:3" x14ac:dyDescent="0.4">
      <c r="A3695">
        <v>3694</v>
      </c>
      <c r="B3695" t="s">
        <v>3650</v>
      </c>
      <c r="C3695" t="s">
        <v>8116</v>
      </c>
    </row>
    <row r="3696" spans="1:3" x14ac:dyDescent="0.4">
      <c r="A3696">
        <v>3695</v>
      </c>
      <c r="B3696" t="s">
        <v>3651</v>
      </c>
      <c r="C3696" t="s">
        <v>8116</v>
      </c>
    </row>
    <row r="3697" spans="1:3" x14ac:dyDescent="0.4">
      <c r="A3697">
        <v>3696</v>
      </c>
      <c r="B3697" t="s">
        <v>3652</v>
      </c>
      <c r="C3697" t="s">
        <v>8116</v>
      </c>
    </row>
    <row r="3698" spans="1:3" x14ac:dyDescent="0.4">
      <c r="A3698">
        <v>3697</v>
      </c>
      <c r="B3698" t="s">
        <v>3653</v>
      </c>
      <c r="C3698" t="s">
        <v>8116</v>
      </c>
    </row>
    <row r="3699" spans="1:3" x14ac:dyDescent="0.4">
      <c r="A3699">
        <v>3698</v>
      </c>
      <c r="B3699" t="s">
        <v>3654</v>
      </c>
      <c r="C3699" t="s">
        <v>8116</v>
      </c>
    </row>
    <row r="3700" spans="1:3" x14ac:dyDescent="0.4">
      <c r="A3700">
        <v>3699</v>
      </c>
      <c r="B3700" t="s">
        <v>3655</v>
      </c>
      <c r="C3700" t="s">
        <v>8116</v>
      </c>
    </row>
    <row r="3701" spans="1:3" x14ac:dyDescent="0.4">
      <c r="A3701">
        <v>3700</v>
      </c>
      <c r="B3701" t="s">
        <v>3656</v>
      </c>
      <c r="C3701" t="s">
        <v>8116</v>
      </c>
    </row>
    <row r="3702" spans="1:3" x14ac:dyDescent="0.4">
      <c r="A3702">
        <v>3701</v>
      </c>
      <c r="B3702" t="s">
        <v>3657</v>
      </c>
      <c r="C3702" t="s">
        <v>8116</v>
      </c>
    </row>
    <row r="3703" spans="1:3" x14ac:dyDescent="0.4">
      <c r="A3703">
        <v>3702</v>
      </c>
      <c r="B3703" t="s">
        <v>3658</v>
      </c>
      <c r="C3703" t="s">
        <v>8116</v>
      </c>
    </row>
    <row r="3704" spans="1:3" x14ac:dyDescent="0.4">
      <c r="A3704">
        <v>3703</v>
      </c>
      <c r="B3704" t="s">
        <v>3659</v>
      </c>
      <c r="C3704" t="s">
        <v>8116</v>
      </c>
    </row>
    <row r="3705" spans="1:3" x14ac:dyDescent="0.4">
      <c r="A3705">
        <v>3704</v>
      </c>
      <c r="B3705" t="s">
        <v>3660</v>
      </c>
      <c r="C3705" t="s">
        <v>8116</v>
      </c>
    </row>
    <row r="3706" spans="1:3" x14ac:dyDescent="0.4">
      <c r="A3706">
        <v>3705</v>
      </c>
      <c r="B3706" t="s">
        <v>3661</v>
      </c>
      <c r="C3706" t="s">
        <v>8116</v>
      </c>
    </row>
    <row r="3707" spans="1:3" x14ac:dyDescent="0.4">
      <c r="A3707">
        <v>3706</v>
      </c>
      <c r="B3707" t="s">
        <v>3662</v>
      </c>
      <c r="C3707" t="s">
        <v>8116</v>
      </c>
    </row>
    <row r="3708" spans="1:3" x14ac:dyDescent="0.4">
      <c r="A3708">
        <v>3707</v>
      </c>
      <c r="B3708" t="s">
        <v>3663</v>
      </c>
      <c r="C3708" t="s">
        <v>8116</v>
      </c>
    </row>
    <row r="3709" spans="1:3" x14ac:dyDescent="0.4">
      <c r="A3709">
        <v>3708</v>
      </c>
      <c r="B3709" t="s">
        <v>3664</v>
      </c>
      <c r="C3709" t="s">
        <v>8116</v>
      </c>
    </row>
    <row r="3710" spans="1:3" x14ac:dyDescent="0.4">
      <c r="A3710">
        <v>3709</v>
      </c>
      <c r="B3710" t="s">
        <v>3665</v>
      </c>
      <c r="C3710" t="s">
        <v>8116</v>
      </c>
    </row>
    <row r="3711" spans="1:3" x14ac:dyDescent="0.4">
      <c r="A3711">
        <v>3710</v>
      </c>
      <c r="B3711" t="s">
        <v>3666</v>
      </c>
      <c r="C3711" t="s">
        <v>8116</v>
      </c>
    </row>
    <row r="3712" spans="1:3" x14ac:dyDescent="0.4">
      <c r="A3712">
        <v>3711</v>
      </c>
      <c r="B3712" t="s">
        <v>3667</v>
      </c>
      <c r="C3712" t="s">
        <v>8116</v>
      </c>
    </row>
    <row r="3713" spans="1:3" x14ac:dyDescent="0.4">
      <c r="A3713">
        <v>3712</v>
      </c>
      <c r="B3713" t="s">
        <v>3668</v>
      </c>
      <c r="C3713" t="s">
        <v>8116</v>
      </c>
    </row>
    <row r="3714" spans="1:3" x14ac:dyDescent="0.4">
      <c r="A3714">
        <v>3713</v>
      </c>
      <c r="B3714" t="s">
        <v>3669</v>
      </c>
      <c r="C3714" t="s">
        <v>8116</v>
      </c>
    </row>
    <row r="3715" spans="1:3" x14ac:dyDescent="0.4">
      <c r="A3715">
        <v>3714</v>
      </c>
      <c r="B3715" t="s">
        <v>3670</v>
      </c>
      <c r="C3715" t="s">
        <v>8116</v>
      </c>
    </row>
    <row r="3716" spans="1:3" x14ac:dyDescent="0.4">
      <c r="A3716">
        <v>3715</v>
      </c>
      <c r="B3716" t="s">
        <v>3671</v>
      </c>
      <c r="C3716" t="s">
        <v>8116</v>
      </c>
    </row>
    <row r="3717" spans="1:3" x14ac:dyDescent="0.4">
      <c r="A3717">
        <v>3716</v>
      </c>
      <c r="B3717" t="s">
        <v>3672</v>
      </c>
      <c r="C3717" t="s">
        <v>8116</v>
      </c>
    </row>
    <row r="3718" spans="1:3" x14ac:dyDescent="0.4">
      <c r="A3718">
        <v>3717</v>
      </c>
      <c r="B3718" t="s">
        <v>3673</v>
      </c>
      <c r="C3718" t="s">
        <v>8116</v>
      </c>
    </row>
    <row r="3719" spans="1:3" x14ac:dyDescent="0.4">
      <c r="A3719">
        <v>3718</v>
      </c>
      <c r="B3719" t="s">
        <v>3674</v>
      </c>
      <c r="C3719" t="s">
        <v>8116</v>
      </c>
    </row>
    <row r="3720" spans="1:3" x14ac:dyDescent="0.4">
      <c r="A3720">
        <v>3719</v>
      </c>
      <c r="B3720" t="s">
        <v>3675</v>
      </c>
      <c r="C3720" t="s">
        <v>8116</v>
      </c>
    </row>
    <row r="3721" spans="1:3" x14ac:dyDescent="0.4">
      <c r="A3721">
        <v>3720</v>
      </c>
      <c r="B3721" t="s">
        <v>377</v>
      </c>
      <c r="C3721" t="s">
        <v>8116</v>
      </c>
    </row>
    <row r="3722" spans="1:3" x14ac:dyDescent="0.4">
      <c r="A3722">
        <v>3721</v>
      </c>
      <c r="B3722" t="s">
        <v>3676</v>
      </c>
      <c r="C3722" t="s">
        <v>8116</v>
      </c>
    </row>
    <row r="3723" spans="1:3" x14ac:dyDescent="0.4">
      <c r="A3723">
        <v>3722</v>
      </c>
      <c r="B3723" t="s">
        <v>3677</v>
      </c>
      <c r="C3723" t="s">
        <v>8116</v>
      </c>
    </row>
    <row r="3724" spans="1:3" x14ac:dyDescent="0.4">
      <c r="A3724">
        <v>3723</v>
      </c>
      <c r="B3724" t="s">
        <v>3678</v>
      </c>
      <c r="C3724" t="s">
        <v>8116</v>
      </c>
    </row>
    <row r="3725" spans="1:3" x14ac:dyDescent="0.4">
      <c r="A3725">
        <v>3724</v>
      </c>
      <c r="B3725" t="s">
        <v>3679</v>
      </c>
      <c r="C3725" t="s">
        <v>8116</v>
      </c>
    </row>
    <row r="3726" spans="1:3" x14ac:dyDescent="0.4">
      <c r="A3726">
        <v>3725</v>
      </c>
      <c r="B3726" t="s">
        <v>3680</v>
      </c>
      <c r="C3726" t="s">
        <v>8116</v>
      </c>
    </row>
    <row r="3727" spans="1:3" x14ac:dyDescent="0.4">
      <c r="A3727">
        <v>3726</v>
      </c>
      <c r="B3727" t="s">
        <v>3681</v>
      </c>
      <c r="C3727" t="s">
        <v>8116</v>
      </c>
    </row>
    <row r="3728" spans="1:3" x14ac:dyDescent="0.4">
      <c r="A3728">
        <v>3727</v>
      </c>
      <c r="B3728" t="s">
        <v>3682</v>
      </c>
      <c r="C3728" t="s">
        <v>8116</v>
      </c>
    </row>
    <row r="3729" spans="1:3" x14ac:dyDescent="0.4">
      <c r="A3729">
        <v>3728</v>
      </c>
      <c r="B3729" t="s">
        <v>3683</v>
      </c>
      <c r="C3729" t="s">
        <v>8116</v>
      </c>
    </row>
    <row r="3730" spans="1:3" x14ac:dyDescent="0.4">
      <c r="A3730">
        <v>3729</v>
      </c>
      <c r="B3730" t="s">
        <v>3684</v>
      </c>
      <c r="C3730" t="s">
        <v>8116</v>
      </c>
    </row>
    <row r="3731" spans="1:3" x14ac:dyDescent="0.4">
      <c r="A3731">
        <v>3730</v>
      </c>
      <c r="B3731" t="s">
        <v>3685</v>
      </c>
      <c r="C3731" t="s">
        <v>8116</v>
      </c>
    </row>
    <row r="3732" spans="1:3" x14ac:dyDescent="0.4">
      <c r="A3732">
        <v>3731</v>
      </c>
      <c r="B3732" t="s">
        <v>3686</v>
      </c>
      <c r="C3732" t="s">
        <v>8116</v>
      </c>
    </row>
    <row r="3733" spans="1:3" x14ac:dyDescent="0.4">
      <c r="A3733">
        <v>3732</v>
      </c>
      <c r="B3733" t="s">
        <v>3687</v>
      </c>
      <c r="C3733" t="s">
        <v>8116</v>
      </c>
    </row>
    <row r="3734" spans="1:3" x14ac:dyDescent="0.4">
      <c r="A3734">
        <v>3733</v>
      </c>
      <c r="B3734" t="s">
        <v>3688</v>
      </c>
      <c r="C3734" t="s">
        <v>8116</v>
      </c>
    </row>
    <row r="3735" spans="1:3" x14ac:dyDescent="0.4">
      <c r="A3735">
        <v>3734</v>
      </c>
      <c r="B3735" t="s">
        <v>3689</v>
      </c>
      <c r="C3735" t="s">
        <v>8116</v>
      </c>
    </row>
    <row r="3736" spans="1:3" x14ac:dyDescent="0.4">
      <c r="A3736">
        <v>3735</v>
      </c>
      <c r="B3736" t="s">
        <v>3690</v>
      </c>
      <c r="C3736" t="s">
        <v>8116</v>
      </c>
    </row>
    <row r="3737" spans="1:3" x14ac:dyDescent="0.4">
      <c r="A3737">
        <v>3736</v>
      </c>
      <c r="B3737" t="s">
        <v>3691</v>
      </c>
      <c r="C3737" t="s">
        <v>8116</v>
      </c>
    </row>
    <row r="3738" spans="1:3" x14ac:dyDescent="0.4">
      <c r="A3738">
        <v>3737</v>
      </c>
      <c r="B3738" t="s">
        <v>3692</v>
      </c>
      <c r="C3738" t="s">
        <v>8116</v>
      </c>
    </row>
    <row r="3739" spans="1:3" x14ac:dyDescent="0.4">
      <c r="A3739">
        <v>3738</v>
      </c>
      <c r="B3739" t="s">
        <v>3693</v>
      </c>
      <c r="C3739" t="s">
        <v>8116</v>
      </c>
    </row>
    <row r="3740" spans="1:3" x14ac:dyDescent="0.4">
      <c r="A3740">
        <v>3739</v>
      </c>
      <c r="B3740" t="s">
        <v>3694</v>
      </c>
      <c r="C3740" t="s">
        <v>8116</v>
      </c>
    </row>
    <row r="3741" spans="1:3" x14ac:dyDescent="0.4">
      <c r="A3741">
        <v>3740</v>
      </c>
      <c r="B3741" t="s">
        <v>3695</v>
      </c>
      <c r="C3741" t="s">
        <v>8116</v>
      </c>
    </row>
    <row r="3742" spans="1:3" x14ac:dyDescent="0.4">
      <c r="A3742">
        <v>3741</v>
      </c>
      <c r="B3742" t="s">
        <v>3696</v>
      </c>
      <c r="C3742" t="s">
        <v>8116</v>
      </c>
    </row>
    <row r="3743" spans="1:3" x14ac:dyDescent="0.4">
      <c r="A3743">
        <v>3742</v>
      </c>
      <c r="B3743" t="s">
        <v>3697</v>
      </c>
      <c r="C3743" t="s">
        <v>8116</v>
      </c>
    </row>
    <row r="3744" spans="1:3" x14ac:dyDescent="0.4">
      <c r="A3744">
        <v>3743</v>
      </c>
      <c r="B3744" t="s">
        <v>3698</v>
      </c>
      <c r="C3744" t="s">
        <v>8116</v>
      </c>
    </row>
    <row r="3745" spans="1:3" x14ac:dyDescent="0.4">
      <c r="A3745">
        <v>3744</v>
      </c>
      <c r="B3745" t="s">
        <v>3699</v>
      </c>
      <c r="C3745" t="s">
        <v>8116</v>
      </c>
    </row>
    <row r="3746" spans="1:3" x14ac:dyDescent="0.4">
      <c r="A3746">
        <v>3745</v>
      </c>
      <c r="B3746" t="s">
        <v>3700</v>
      </c>
      <c r="C3746" t="s">
        <v>8116</v>
      </c>
    </row>
    <row r="3747" spans="1:3" x14ac:dyDescent="0.4">
      <c r="A3747">
        <v>3746</v>
      </c>
      <c r="B3747" t="s">
        <v>3701</v>
      </c>
      <c r="C3747" t="s">
        <v>8116</v>
      </c>
    </row>
    <row r="3748" spans="1:3" x14ac:dyDescent="0.4">
      <c r="A3748">
        <v>3747</v>
      </c>
      <c r="B3748" t="s">
        <v>3702</v>
      </c>
      <c r="C3748" t="s">
        <v>8116</v>
      </c>
    </row>
    <row r="3749" spans="1:3" x14ac:dyDescent="0.4">
      <c r="A3749">
        <v>3748</v>
      </c>
      <c r="B3749" t="s">
        <v>3703</v>
      </c>
      <c r="C3749" t="s">
        <v>8116</v>
      </c>
    </row>
    <row r="3750" spans="1:3" x14ac:dyDescent="0.4">
      <c r="A3750">
        <v>3749</v>
      </c>
      <c r="B3750" t="s">
        <v>3704</v>
      </c>
      <c r="C3750" t="s">
        <v>8116</v>
      </c>
    </row>
    <row r="3751" spans="1:3" x14ac:dyDescent="0.4">
      <c r="A3751">
        <v>3750</v>
      </c>
      <c r="B3751" t="s">
        <v>3705</v>
      </c>
      <c r="C3751" t="s">
        <v>8116</v>
      </c>
    </row>
    <row r="3752" spans="1:3" x14ac:dyDescent="0.4">
      <c r="A3752">
        <v>3751</v>
      </c>
      <c r="B3752" t="s">
        <v>3706</v>
      </c>
      <c r="C3752" t="s">
        <v>8116</v>
      </c>
    </row>
    <row r="3753" spans="1:3" x14ac:dyDescent="0.4">
      <c r="A3753">
        <v>3752</v>
      </c>
      <c r="B3753" t="s">
        <v>3707</v>
      </c>
      <c r="C3753" t="s">
        <v>8116</v>
      </c>
    </row>
    <row r="3754" spans="1:3" x14ac:dyDescent="0.4">
      <c r="A3754">
        <v>3753</v>
      </c>
      <c r="B3754" t="s">
        <v>3708</v>
      </c>
      <c r="C3754" t="s">
        <v>8116</v>
      </c>
    </row>
    <row r="3755" spans="1:3" x14ac:dyDescent="0.4">
      <c r="A3755">
        <v>3754</v>
      </c>
      <c r="B3755" t="s">
        <v>3709</v>
      </c>
      <c r="C3755" t="s">
        <v>8116</v>
      </c>
    </row>
    <row r="3756" spans="1:3" x14ac:dyDescent="0.4">
      <c r="A3756">
        <v>3755</v>
      </c>
      <c r="B3756" t="s">
        <v>3710</v>
      </c>
      <c r="C3756" t="s">
        <v>8116</v>
      </c>
    </row>
    <row r="3757" spans="1:3" x14ac:dyDescent="0.4">
      <c r="A3757">
        <v>3756</v>
      </c>
      <c r="B3757" t="s">
        <v>3711</v>
      </c>
      <c r="C3757" t="s">
        <v>8116</v>
      </c>
    </row>
    <row r="3758" spans="1:3" x14ac:dyDescent="0.4">
      <c r="A3758">
        <v>3757</v>
      </c>
      <c r="B3758" t="s">
        <v>3712</v>
      </c>
      <c r="C3758" t="s">
        <v>8116</v>
      </c>
    </row>
    <row r="3759" spans="1:3" x14ac:dyDescent="0.4">
      <c r="A3759">
        <v>3758</v>
      </c>
      <c r="B3759" t="s">
        <v>3713</v>
      </c>
      <c r="C3759" t="s">
        <v>8116</v>
      </c>
    </row>
    <row r="3760" spans="1:3" x14ac:dyDescent="0.4">
      <c r="A3760">
        <v>3759</v>
      </c>
      <c r="B3760" t="s">
        <v>3714</v>
      </c>
      <c r="C3760" t="s">
        <v>8116</v>
      </c>
    </row>
    <row r="3761" spans="1:3" x14ac:dyDescent="0.4">
      <c r="A3761">
        <v>3760</v>
      </c>
      <c r="B3761" t="s">
        <v>3715</v>
      </c>
      <c r="C3761" t="s">
        <v>8116</v>
      </c>
    </row>
    <row r="3762" spans="1:3" x14ac:dyDescent="0.4">
      <c r="A3762">
        <v>3761</v>
      </c>
      <c r="B3762" t="s">
        <v>3716</v>
      </c>
      <c r="C3762" t="s">
        <v>8116</v>
      </c>
    </row>
    <row r="3763" spans="1:3" x14ac:dyDescent="0.4">
      <c r="A3763">
        <v>3762</v>
      </c>
      <c r="B3763" t="s">
        <v>3717</v>
      </c>
      <c r="C3763" t="s">
        <v>8116</v>
      </c>
    </row>
    <row r="3764" spans="1:3" x14ac:dyDescent="0.4">
      <c r="A3764">
        <v>3763</v>
      </c>
      <c r="B3764" t="s">
        <v>3718</v>
      </c>
      <c r="C3764" t="s">
        <v>8116</v>
      </c>
    </row>
    <row r="3765" spans="1:3" x14ac:dyDescent="0.4">
      <c r="A3765">
        <v>3764</v>
      </c>
      <c r="B3765" t="s">
        <v>3719</v>
      </c>
      <c r="C3765" t="s">
        <v>8116</v>
      </c>
    </row>
    <row r="3766" spans="1:3" x14ac:dyDescent="0.4">
      <c r="A3766">
        <v>3765</v>
      </c>
      <c r="B3766" t="s">
        <v>3720</v>
      </c>
      <c r="C3766" t="s">
        <v>8116</v>
      </c>
    </row>
    <row r="3767" spans="1:3" x14ac:dyDescent="0.4">
      <c r="A3767">
        <v>3766</v>
      </c>
      <c r="B3767" t="s">
        <v>3721</v>
      </c>
      <c r="C3767" t="s">
        <v>8116</v>
      </c>
    </row>
    <row r="3768" spans="1:3" x14ac:dyDescent="0.4">
      <c r="A3768">
        <v>3767</v>
      </c>
      <c r="B3768" t="s">
        <v>3722</v>
      </c>
      <c r="C3768" t="s">
        <v>8116</v>
      </c>
    </row>
    <row r="3769" spans="1:3" x14ac:dyDescent="0.4">
      <c r="A3769">
        <v>3768</v>
      </c>
      <c r="B3769" t="s">
        <v>3723</v>
      </c>
      <c r="C3769" t="s">
        <v>8116</v>
      </c>
    </row>
    <row r="3770" spans="1:3" x14ac:dyDescent="0.4">
      <c r="A3770">
        <v>3769</v>
      </c>
      <c r="B3770" t="s">
        <v>3724</v>
      </c>
      <c r="C3770" t="s">
        <v>8116</v>
      </c>
    </row>
    <row r="3771" spans="1:3" x14ac:dyDescent="0.4">
      <c r="A3771">
        <v>3770</v>
      </c>
      <c r="B3771" t="s">
        <v>3725</v>
      </c>
      <c r="C3771" t="s">
        <v>8116</v>
      </c>
    </row>
    <row r="3772" spans="1:3" x14ac:dyDescent="0.4">
      <c r="A3772">
        <v>3771</v>
      </c>
      <c r="B3772" t="s">
        <v>3726</v>
      </c>
      <c r="C3772" t="s">
        <v>8116</v>
      </c>
    </row>
    <row r="3773" spans="1:3" x14ac:dyDescent="0.4">
      <c r="A3773">
        <v>3772</v>
      </c>
      <c r="B3773" t="s">
        <v>3727</v>
      </c>
      <c r="C3773" t="s">
        <v>8116</v>
      </c>
    </row>
    <row r="3774" spans="1:3" x14ac:dyDescent="0.4">
      <c r="A3774">
        <v>3773</v>
      </c>
      <c r="B3774" t="s">
        <v>3728</v>
      </c>
      <c r="C3774" t="s">
        <v>8116</v>
      </c>
    </row>
    <row r="3775" spans="1:3" x14ac:dyDescent="0.4">
      <c r="A3775">
        <v>3774</v>
      </c>
      <c r="B3775" t="s">
        <v>3729</v>
      </c>
      <c r="C3775" t="s">
        <v>8116</v>
      </c>
    </row>
    <row r="3776" spans="1:3" x14ac:dyDescent="0.4">
      <c r="A3776">
        <v>3775</v>
      </c>
      <c r="B3776" t="s">
        <v>3730</v>
      </c>
      <c r="C3776" t="s">
        <v>8116</v>
      </c>
    </row>
    <row r="3777" spans="1:3" x14ac:dyDescent="0.4">
      <c r="A3777">
        <v>3776</v>
      </c>
      <c r="B3777" t="s">
        <v>3731</v>
      </c>
      <c r="C3777" t="s">
        <v>8116</v>
      </c>
    </row>
    <row r="3778" spans="1:3" x14ac:dyDescent="0.4">
      <c r="A3778">
        <v>3777</v>
      </c>
      <c r="B3778" t="s">
        <v>3732</v>
      </c>
      <c r="C3778" t="s">
        <v>8116</v>
      </c>
    </row>
    <row r="3779" spans="1:3" x14ac:dyDescent="0.4">
      <c r="A3779">
        <v>3778</v>
      </c>
      <c r="B3779" t="s">
        <v>3733</v>
      </c>
      <c r="C3779" t="s">
        <v>8116</v>
      </c>
    </row>
    <row r="3780" spans="1:3" x14ac:dyDescent="0.4">
      <c r="A3780">
        <v>3779</v>
      </c>
      <c r="B3780" t="s">
        <v>3734</v>
      </c>
      <c r="C3780" t="s">
        <v>8116</v>
      </c>
    </row>
    <row r="3781" spans="1:3" x14ac:dyDescent="0.4">
      <c r="A3781">
        <v>3780</v>
      </c>
      <c r="B3781" t="s">
        <v>3735</v>
      </c>
      <c r="C3781" t="s">
        <v>8116</v>
      </c>
    </row>
    <row r="3782" spans="1:3" x14ac:dyDescent="0.4">
      <c r="A3782">
        <v>3781</v>
      </c>
      <c r="B3782" t="s">
        <v>3736</v>
      </c>
      <c r="C3782" t="s">
        <v>8116</v>
      </c>
    </row>
    <row r="3783" spans="1:3" x14ac:dyDescent="0.4">
      <c r="A3783">
        <v>3782</v>
      </c>
      <c r="B3783" t="s">
        <v>418</v>
      </c>
      <c r="C3783" t="s">
        <v>8116</v>
      </c>
    </row>
    <row r="3784" spans="1:3" x14ac:dyDescent="0.4">
      <c r="A3784">
        <v>3783</v>
      </c>
      <c r="B3784" t="s">
        <v>3737</v>
      </c>
      <c r="C3784" t="s">
        <v>8116</v>
      </c>
    </row>
    <row r="3785" spans="1:3" x14ac:dyDescent="0.4">
      <c r="A3785">
        <v>3784</v>
      </c>
      <c r="B3785" t="s">
        <v>3738</v>
      </c>
      <c r="C3785" t="s">
        <v>8116</v>
      </c>
    </row>
    <row r="3786" spans="1:3" x14ac:dyDescent="0.4">
      <c r="A3786">
        <v>3785</v>
      </c>
      <c r="B3786" t="s">
        <v>3739</v>
      </c>
      <c r="C3786" t="s">
        <v>8116</v>
      </c>
    </row>
    <row r="3787" spans="1:3" x14ac:dyDescent="0.4">
      <c r="A3787">
        <v>3786</v>
      </c>
      <c r="B3787" t="s">
        <v>3740</v>
      </c>
      <c r="C3787" t="s">
        <v>8116</v>
      </c>
    </row>
    <row r="3788" spans="1:3" x14ac:dyDescent="0.4">
      <c r="A3788">
        <v>3787</v>
      </c>
      <c r="B3788" t="s">
        <v>3741</v>
      </c>
      <c r="C3788" t="s">
        <v>8116</v>
      </c>
    </row>
    <row r="3789" spans="1:3" x14ac:dyDescent="0.4">
      <c r="A3789">
        <v>3788</v>
      </c>
      <c r="B3789" t="s">
        <v>3742</v>
      </c>
      <c r="C3789" t="s">
        <v>8116</v>
      </c>
    </row>
    <row r="3790" spans="1:3" x14ac:dyDescent="0.4">
      <c r="A3790">
        <v>3789</v>
      </c>
      <c r="B3790" t="s">
        <v>3743</v>
      </c>
      <c r="C3790" t="s">
        <v>8116</v>
      </c>
    </row>
    <row r="3791" spans="1:3" x14ac:dyDescent="0.4">
      <c r="A3791">
        <v>3790</v>
      </c>
      <c r="B3791" t="s">
        <v>3744</v>
      </c>
      <c r="C3791" t="s">
        <v>8116</v>
      </c>
    </row>
    <row r="3792" spans="1:3" x14ac:dyDescent="0.4">
      <c r="A3792">
        <v>3791</v>
      </c>
      <c r="B3792" t="s">
        <v>3745</v>
      </c>
      <c r="C3792" t="s">
        <v>8116</v>
      </c>
    </row>
    <row r="3793" spans="1:3" x14ac:dyDescent="0.4">
      <c r="A3793">
        <v>3792</v>
      </c>
      <c r="B3793" t="s">
        <v>3746</v>
      </c>
      <c r="C3793" t="s">
        <v>8116</v>
      </c>
    </row>
    <row r="3794" spans="1:3" x14ac:dyDescent="0.4">
      <c r="A3794">
        <v>3793</v>
      </c>
      <c r="B3794" t="s">
        <v>3747</v>
      </c>
      <c r="C3794" t="s">
        <v>8116</v>
      </c>
    </row>
    <row r="3795" spans="1:3" x14ac:dyDescent="0.4">
      <c r="A3795">
        <v>3794</v>
      </c>
      <c r="B3795" t="s">
        <v>3748</v>
      </c>
      <c r="C3795" t="s">
        <v>8116</v>
      </c>
    </row>
    <row r="3796" spans="1:3" x14ac:dyDescent="0.4">
      <c r="A3796">
        <v>3795</v>
      </c>
      <c r="B3796" t="s">
        <v>3749</v>
      </c>
      <c r="C3796" t="s">
        <v>8116</v>
      </c>
    </row>
    <row r="3797" spans="1:3" x14ac:dyDescent="0.4">
      <c r="A3797">
        <v>3796</v>
      </c>
      <c r="B3797" t="s">
        <v>3750</v>
      </c>
      <c r="C3797" t="s">
        <v>8116</v>
      </c>
    </row>
    <row r="3798" spans="1:3" x14ac:dyDescent="0.4">
      <c r="A3798">
        <v>3797</v>
      </c>
      <c r="B3798" t="s">
        <v>3751</v>
      </c>
      <c r="C3798" t="s">
        <v>8116</v>
      </c>
    </row>
    <row r="3799" spans="1:3" x14ac:dyDescent="0.4">
      <c r="A3799">
        <v>3798</v>
      </c>
      <c r="B3799" t="s">
        <v>3752</v>
      </c>
      <c r="C3799" t="s">
        <v>8116</v>
      </c>
    </row>
    <row r="3800" spans="1:3" x14ac:dyDescent="0.4">
      <c r="A3800">
        <v>3799</v>
      </c>
      <c r="B3800" t="s">
        <v>3753</v>
      </c>
      <c r="C3800" t="s">
        <v>8116</v>
      </c>
    </row>
    <row r="3801" spans="1:3" x14ac:dyDescent="0.4">
      <c r="A3801">
        <v>3800</v>
      </c>
      <c r="B3801" t="s">
        <v>3754</v>
      </c>
      <c r="C3801" t="s">
        <v>8116</v>
      </c>
    </row>
    <row r="3802" spans="1:3" x14ac:dyDescent="0.4">
      <c r="A3802">
        <v>3801</v>
      </c>
      <c r="B3802" t="s">
        <v>3755</v>
      </c>
      <c r="C3802" t="s">
        <v>8116</v>
      </c>
    </row>
    <row r="3803" spans="1:3" x14ac:dyDescent="0.4">
      <c r="A3803">
        <v>3802</v>
      </c>
      <c r="B3803" t="s">
        <v>3756</v>
      </c>
      <c r="C3803" t="s">
        <v>8116</v>
      </c>
    </row>
    <row r="3804" spans="1:3" x14ac:dyDescent="0.4">
      <c r="A3804">
        <v>3803</v>
      </c>
      <c r="B3804" t="s">
        <v>3757</v>
      </c>
      <c r="C3804" t="s">
        <v>8116</v>
      </c>
    </row>
    <row r="3805" spans="1:3" x14ac:dyDescent="0.4">
      <c r="A3805">
        <v>3804</v>
      </c>
      <c r="B3805" t="s">
        <v>3758</v>
      </c>
      <c r="C3805" t="s">
        <v>8116</v>
      </c>
    </row>
    <row r="3806" spans="1:3" x14ac:dyDescent="0.4">
      <c r="A3806">
        <v>3805</v>
      </c>
      <c r="B3806" t="s">
        <v>3759</v>
      </c>
      <c r="C3806" t="s">
        <v>8116</v>
      </c>
    </row>
    <row r="3807" spans="1:3" x14ac:dyDescent="0.4">
      <c r="A3807">
        <v>3806</v>
      </c>
      <c r="B3807" t="s">
        <v>3760</v>
      </c>
      <c r="C3807" t="s">
        <v>8116</v>
      </c>
    </row>
    <row r="3808" spans="1:3" x14ac:dyDescent="0.4">
      <c r="A3808">
        <v>3807</v>
      </c>
      <c r="B3808" t="s">
        <v>3761</v>
      </c>
      <c r="C3808" t="s">
        <v>8116</v>
      </c>
    </row>
    <row r="3809" spans="1:3" x14ac:dyDescent="0.4">
      <c r="A3809">
        <v>3808</v>
      </c>
      <c r="B3809" t="s">
        <v>3762</v>
      </c>
      <c r="C3809" t="s">
        <v>8116</v>
      </c>
    </row>
    <row r="3810" spans="1:3" x14ac:dyDescent="0.4">
      <c r="A3810">
        <v>3809</v>
      </c>
      <c r="B3810" t="s">
        <v>3763</v>
      </c>
      <c r="C3810" t="s">
        <v>8116</v>
      </c>
    </row>
    <row r="3811" spans="1:3" x14ac:dyDescent="0.4">
      <c r="A3811">
        <v>3810</v>
      </c>
      <c r="B3811" t="s">
        <v>3764</v>
      </c>
      <c r="C3811" t="s">
        <v>8116</v>
      </c>
    </row>
    <row r="3812" spans="1:3" x14ac:dyDescent="0.4">
      <c r="A3812">
        <v>3811</v>
      </c>
      <c r="B3812" t="s">
        <v>3765</v>
      </c>
      <c r="C3812" t="s">
        <v>8116</v>
      </c>
    </row>
    <row r="3813" spans="1:3" x14ac:dyDescent="0.4">
      <c r="A3813">
        <v>3812</v>
      </c>
      <c r="B3813" t="s">
        <v>3766</v>
      </c>
      <c r="C3813" t="s">
        <v>8116</v>
      </c>
    </row>
    <row r="3814" spans="1:3" x14ac:dyDescent="0.4">
      <c r="A3814">
        <v>3813</v>
      </c>
      <c r="B3814" t="s">
        <v>3767</v>
      </c>
      <c r="C3814" t="s">
        <v>8116</v>
      </c>
    </row>
    <row r="3815" spans="1:3" x14ac:dyDescent="0.4">
      <c r="A3815">
        <v>3814</v>
      </c>
      <c r="B3815" t="s">
        <v>3768</v>
      </c>
      <c r="C3815" t="s">
        <v>8116</v>
      </c>
    </row>
    <row r="3816" spans="1:3" x14ac:dyDescent="0.4">
      <c r="A3816">
        <v>3815</v>
      </c>
      <c r="B3816" t="s">
        <v>3769</v>
      </c>
      <c r="C3816" t="s">
        <v>8116</v>
      </c>
    </row>
    <row r="3817" spans="1:3" x14ac:dyDescent="0.4">
      <c r="A3817">
        <v>3816</v>
      </c>
      <c r="B3817" t="s">
        <v>3770</v>
      </c>
      <c r="C3817" t="s">
        <v>8116</v>
      </c>
    </row>
    <row r="3818" spans="1:3" x14ac:dyDescent="0.4">
      <c r="A3818">
        <v>3817</v>
      </c>
      <c r="B3818" t="s">
        <v>3771</v>
      </c>
      <c r="C3818" t="s">
        <v>8116</v>
      </c>
    </row>
    <row r="3819" spans="1:3" x14ac:dyDescent="0.4">
      <c r="A3819">
        <v>3818</v>
      </c>
      <c r="B3819" t="s">
        <v>3772</v>
      </c>
      <c r="C3819" t="s">
        <v>8116</v>
      </c>
    </row>
    <row r="3820" spans="1:3" x14ac:dyDescent="0.4">
      <c r="A3820">
        <v>3819</v>
      </c>
      <c r="B3820" t="s">
        <v>3773</v>
      </c>
      <c r="C3820" t="s">
        <v>8116</v>
      </c>
    </row>
    <row r="3821" spans="1:3" x14ac:dyDescent="0.4">
      <c r="A3821">
        <v>3820</v>
      </c>
      <c r="B3821" t="s">
        <v>3774</v>
      </c>
      <c r="C3821" t="s">
        <v>8116</v>
      </c>
    </row>
    <row r="3822" spans="1:3" x14ac:dyDescent="0.4">
      <c r="A3822">
        <v>3821</v>
      </c>
      <c r="B3822" t="s">
        <v>3775</v>
      </c>
      <c r="C3822" t="s">
        <v>8116</v>
      </c>
    </row>
    <row r="3823" spans="1:3" x14ac:dyDescent="0.4">
      <c r="A3823">
        <v>3822</v>
      </c>
      <c r="B3823" t="s">
        <v>3776</v>
      </c>
      <c r="C3823" t="s">
        <v>8116</v>
      </c>
    </row>
    <row r="3824" spans="1:3" x14ac:dyDescent="0.4">
      <c r="A3824">
        <v>3823</v>
      </c>
      <c r="B3824" t="s">
        <v>3777</v>
      </c>
      <c r="C3824" t="s">
        <v>8116</v>
      </c>
    </row>
    <row r="3825" spans="1:3" x14ac:dyDescent="0.4">
      <c r="A3825">
        <v>3824</v>
      </c>
      <c r="B3825" t="s">
        <v>3778</v>
      </c>
      <c r="C3825" t="s">
        <v>8116</v>
      </c>
    </row>
    <row r="3826" spans="1:3" x14ac:dyDescent="0.4">
      <c r="A3826">
        <v>3825</v>
      </c>
      <c r="B3826" t="s">
        <v>3779</v>
      </c>
      <c r="C3826" t="s">
        <v>8116</v>
      </c>
    </row>
    <row r="3827" spans="1:3" x14ac:dyDescent="0.4">
      <c r="A3827">
        <v>3826</v>
      </c>
      <c r="B3827" t="s">
        <v>3780</v>
      </c>
      <c r="C3827" t="s">
        <v>8116</v>
      </c>
    </row>
    <row r="3828" spans="1:3" x14ac:dyDescent="0.4">
      <c r="A3828">
        <v>3827</v>
      </c>
      <c r="B3828" t="s">
        <v>3781</v>
      </c>
      <c r="C3828" t="s">
        <v>8116</v>
      </c>
    </row>
    <row r="3829" spans="1:3" x14ac:dyDescent="0.4">
      <c r="A3829">
        <v>3828</v>
      </c>
      <c r="B3829" t="s">
        <v>3782</v>
      </c>
      <c r="C3829" t="s">
        <v>8116</v>
      </c>
    </row>
    <row r="3830" spans="1:3" x14ac:dyDescent="0.4">
      <c r="A3830">
        <v>3829</v>
      </c>
      <c r="B3830" t="s">
        <v>3783</v>
      </c>
      <c r="C3830" t="s">
        <v>8116</v>
      </c>
    </row>
    <row r="3831" spans="1:3" x14ac:dyDescent="0.4">
      <c r="A3831">
        <v>3830</v>
      </c>
      <c r="B3831" t="s">
        <v>3784</v>
      </c>
      <c r="C3831" t="s">
        <v>8116</v>
      </c>
    </row>
    <row r="3832" spans="1:3" x14ac:dyDescent="0.4">
      <c r="A3832">
        <v>3831</v>
      </c>
      <c r="B3832" t="s">
        <v>3785</v>
      </c>
      <c r="C3832" t="s">
        <v>8116</v>
      </c>
    </row>
    <row r="3833" spans="1:3" x14ac:dyDescent="0.4">
      <c r="A3833">
        <v>3832</v>
      </c>
      <c r="B3833" t="s">
        <v>3786</v>
      </c>
      <c r="C3833" t="s">
        <v>8116</v>
      </c>
    </row>
    <row r="3834" spans="1:3" x14ac:dyDescent="0.4">
      <c r="A3834">
        <v>3833</v>
      </c>
      <c r="B3834" t="s">
        <v>3787</v>
      </c>
      <c r="C3834" t="s">
        <v>8116</v>
      </c>
    </row>
    <row r="3835" spans="1:3" x14ac:dyDescent="0.4">
      <c r="A3835">
        <v>3834</v>
      </c>
      <c r="B3835" t="s">
        <v>3788</v>
      </c>
      <c r="C3835" t="s">
        <v>8116</v>
      </c>
    </row>
    <row r="3836" spans="1:3" x14ac:dyDescent="0.4">
      <c r="A3836">
        <v>3835</v>
      </c>
      <c r="B3836" t="s">
        <v>3789</v>
      </c>
      <c r="C3836" t="s">
        <v>8116</v>
      </c>
    </row>
    <row r="3837" spans="1:3" x14ac:dyDescent="0.4">
      <c r="A3837">
        <v>3836</v>
      </c>
      <c r="B3837" t="s">
        <v>3790</v>
      </c>
      <c r="C3837" t="s">
        <v>8116</v>
      </c>
    </row>
    <row r="3838" spans="1:3" x14ac:dyDescent="0.4">
      <c r="A3838">
        <v>3837</v>
      </c>
      <c r="B3838" t="s">
        <v>3791</v>
      </c>
      <c r="C3838" t="s">
        <v>8116</v>
      </c>
    </row>
    <row r="3839" spans="1:3" x14ac:dyDescent="0.4">
      <c r="A3839">
        <v>3838</v>
      </c>
      <c r="B3839" t="s">
        <v>3792</v>
      </c>
      <c r="C3839" t="s">
        <v>8116</v>
      </c>
    </row>
    <row r="3840" spans="1:3" x14ac:dyDescent="0.4">
      <c r="A3840">
        <v>3839</v>
      </c>
      <c r="B3840" t="s">
        <v>3793</v>
      </c>
      <c r="C3840" t="s">
        <v>8116</v>
      </c>
    </row>
    <row r="3841" spans="1:3" x14ac:dyDescent="0.4">
      <c r="A3841">
        <v>3840</v>
      </c>
      <c r="B3841" t="s">
        <v>3794</v>
      </c>
      <c r="C3841" t="s">
        <v>8116</v>
      </c>
    </row>
    <row r="3842" spans="1:3" x14ac:dyDescent="0.4">
      <c r="A3842">
        <v>3841</v>
      </c>
      <c r="B3842" t="s">
        <v>3795</v>
      </c>
      <c r="C3842" t="s">
        <v>8116</v>
      </c>
    </row>
    <row r="3843" spans="1:3" x14ac:dyDescent="0.4">
      <c r="A3843">
        <v>3842</v>
      </c>
      <c r="B3843" t="s">
        <v>3796</v>
      </c>
      <c r="C3843" t="s">
        <v>8116</v>
      </c>
    </row>
    <row r="3844" spans="1:3" x14ac:dyDescent="0.4">
      <c r="A3844">
        <v>3843</v>
      </c>
      <c r="B3844" t="s">
        <v>3797</v>
      </c>
      <c r="C3844" t="s">
        <v>8116</v>
      </c>
    </row>
    <row r="3845" spans="1:3" x14ac:dyDescent="0.4">
      <c r="A3845">
        <v>3844</v>
      </c>
      <c r="B3845" t="s">
        <v>3798</v>
      </c>
      <c r="C3845" t="s">
        <v>8116</v>
      </c>
    </row>
    <row r="3846" spans="1:3" x14ac:dyDescent="0.4">
      <c r="A3846">
        <v>3845</v>
      </c>
      <c r="B3846" t="s">
        <v>3799</v>
      </c>
      <c r="C3846" t="s">
        <v>8116</v>
      </c>
    </row>
    <row r="3847" spans="1:3" x14ac:dyDescent="0.4">
      <c r="A3847">
        <v>3846</v>
      </c>
      <c r="B3847" t="s">
        <v>3800</v>
      </c>
      <c r="C3847" t="s">
        <v>8116</v>
      </c>
    </row>
    <row r="3848" spans="1:3" x14ac:dyDescent="0.4">
      <c r="A3848">
        <v>3847</v>
      </c>
      <c r="B3848" t="s">
        <v>3801</v>
      </c>
      <c r="C3848" t="s">
        <v>8116</v>
      </c>
    </row>
    <row r="3849" spans="1:3" x14ac:dyDescent="0.4">
      <c r="A3849">
        <v>3848</v>
      </c>
      <c r="B3849" t="s">
        <v>3802</v>
      </c>
      <c r="C3849" t="s">
        <v>8116</v>
      </c>
    </row>
    <row r="3850" spans="1:3" x14ac:dyDescent="0.4">
      <c r="A3850">
        <v>3849</v>
      </c>
      <c r="B3850" t="s">
        <v>3803</v>
      </c>
      <c r="C3850" t="s">
        <v>8116</v>
      </c>
    </row>
    <row r="3851" spans="1:3" x14ac:dyDescent="0.4">
      <c r="A3851">
        <v>3850</v>
      </c>
      <c r="B3851" t="s">
        <v>3804</v>
      </c>
      <c r="C3851" t="s">
        <v>8116</v>
      </c>
    </row>
    <row r="3852" spans="1:3" x14ac:dyDescent="0.4">
      <c r="A3852">
        <v>3851</v>
      </c>
      <c r="B3852" t="s">
        <v>3805</v>
      </c>
      <c r="C3852" t="s">
        <v>8116</v>
      </c>
    </row>
    <row r="3853" spans="1:3" x14ac:dyDescent="0.4">
      <c r="A3853">
        <v>3852</v>
      </c>
      <c r="B3853" t="s">
        <v>3806</v>
      </c>
      <c r="C3853" t="s">
        <v>8116</v>
      </c>
    </row>
    <row r="3854" spans="1:3" x14ac:dyDescent="0.4">
      <c r="A3854">
        <v>3853</v>
      </c>
      <c r="B3854" t="s">
        <v>3807</v>
      </c>
      <c r="C3854" t="s">
        <v>8116</v>
      </c>
    </row>
    <row r="3855" spans="1:3" x14ac:dyDescent="0.4">
      <c r="A3855">
        <v>3854</v>
      </c>
      <c r="B3855" t="s">
        <v>3808</v>
      </c>
      <c r="C3855" t="s">
        <v>8116</v>
      </c>
    </row>
    <row r="3856" spans="1:3" x14ac:dyDescent="0.4">
      <c r="A3856">
        <v>3855</v>
      </c>
      <c r="B3856" t="s">
        <v>3809</v>
      </c>
      <c r="C3856" t="s">
        <v>8116</v>
      </c>
    </row>
    <row r="3857" spans="1:3" x14ac:dyDescent="0.4">
      <c r="A3857">
        <v>3856</v>
      </c>
      <c r="B3857" t="s">
        <v>3810</v>
      </c>
      <c r="C3857" t="s">
        <v>8116</v>
      </c>
    </row>
    <row r="3858" spans="1:3" x14ac:dyDescent="0.4">
      <c r="A3858">
        <v>3857</v>
      </c>
      <c r="B3858" t="s">
        <v>3811</v>
      </c>
      <c r="C3858" t="s">
        <v>8116</v>
      </c>
    </row>
    <row r="3859" spans="1:3" x14ac:dyDescent="0.4">
      <c r="A3859">
        <v>3858</v>
      </c>
      <c r="B3859" t="s">
        <v>3812</v>
      </c>
      <c r="C3859" t="s">
        <v>8116</v>
      </c>
    </row>
    <row r="3860" spans="1:3" x14ac:dyDescent="0.4">
      <c r="A3860">
        <v>3859</v>
      </c>
      <c r="B3860" t="s">
        <v>3813</v>
      </c>
      <c r="C3860" t="s">
        <v>8116</v>
      </c>
    </row>
    <row r="3861" spans="1:3" x14ac:dyDescent="0.4">
      <c r="A3861">
        <v>3860</v>
      </c>
      <c r="B3861" t="s">
        <v>3814</v>
      </c>
      <c r="C3861" t="s">
        <v>8116</v>
      </c>
    </row>
    <row r="3862" spans="1:3" x14ac:dyDescent="0.4">
      <c r="A3862">
        <v>3861</v>
      </c>
      <c r="B3862" t="s">
        <v>3815</v>
      </c>
      <c r="C3862" t="s">
        <v>8116</v>
      </c>
    </row>
    <row r="3863" spans="1:3" x14ac:dyDescent="0.4">
      <c r="A3863">
        <v>3862</v>
      </c>
      <c r="B3863" t="s">
        <v>3816</v>
      </c>
      <c r="C3863" t="s">
        <v>8116</v>
      </c>
    </row>
    <row r="3864" spans="1:3" x14ac:dyDescent="0.4">
      <c r="A3864">
        <v>3863</v>
      </c>
      <c r="B3864" t="s">
        <v>3817</v>
      </c>
      <c r="C3864" t="s">
        <v>8116</v>
      </c>
    </row>
    <row r="3865" spans="1:3" x14ac:dyDescent="0.4">
      <c r="A3865">
        <v>3864</v>
      </c>
      <c r="B3865" t="s">
        <v>3818</v>
      </c>
      <c r="C3865" t="s">
        <v>8116</v>
      </c>
    </row>
    <row r="3866" spans="1:3" x14ac:dyDescent="0.4">
      <c r="A3866">
        <v>3865</v>
      </c>
      <c r="B3866" t="s">
        <v>3819</v>
      </c>
      <c r="C3866" t="s">
        <v>8116</v>
      </c>
    </row>
    <row r="3867" spans="1:3" x14ac:dyDescent="0.4">
      <c r="A3867">
        <v>3866</v>
      </c>
      <c r="B3867" t="s">
        <v>3820</v>
      </c>
      <c r="C3867" t="s">
        <v>8116</v>
      </c>
    </row>
    <row r="3868" spans="1:3" x14ac:dyDescent="0.4">
      <c r="A3868">
        <v>3867</v>
      </c>
      <c r="B3868" t="s">
        <v>3821</v>
      </c>
      <c r="C3868" t="s">
        <v>8116</v>
      </c>
    </row>
    <row r="3869" spans="1:3" x14ac:dyDescent="0.4">
      <c r="A3869">
        <v>3868</v>
      </c>
      <c r="B3869" t="s">
        <v>3822</v>
      </c>
      <c r="C3869" t="s">
        <v>8116</v>
      </c>
    </row>
    <row r="3870" spans="1:3" x14ac:dyDescent="0.4">
      <c r="A3870">
        <v>3869</v>
      </c>
      <c r="B3870" t="s">
        <v>3823</v>
      </c>
      <c r="C3870" t="s">
        <v>8116</v>
      </c>
    </row>
    <row r="3871" spans="1:3" x14ac:dyDescent="0.4">
      <c r="A3871">
        <v>3870</v>
      </c>
      <c r="B3871" t="s">
        <v>3824</v>
      </c>
      <c r="C3871" t="s">
        <v>8116</v>
      </c>
    </row>
    <row r="3872" spans="1:3" x14ac:dyDescent="0.4">
      <c r="A3872">
        <v>3871</v>
      </c>
      <c r="B3872" t="s">
        <v>3825</v>
      </c>
      <c r="C3872" t="s">
        <v>8116</v>
      </c>
    </row>
    <row r="3873" spans="1:3" x14ac:dyDescent="0.4">
      <c r="A3873">
        <v>3872</v>
      </c>
      <c r="B3873" t="s">
        <v>3826</v>
      </c>
      <c r="C3873" t="s">
        <v>8116</v>
      </c>
    </row>
    <row r="3874" spans="1:3" x14ac:dyDescent="0.4">
      <c r="A3874">
        <v>3873</v>
      </c>
      <c r="B3874" t="s">
        <v>3827</v>
      </c>
      <c r="C3874" t="s">
        <v>8116</v>
      </c>
    </row>
    <row r="3875" spans="1:3" x14ac:dyDescent="0.4">
      <c r="A3875">
        <v>3874</v>
      </c>
      <c r="B3875" t="s">
        <v>3828</v>
      </c>
      <c r="C3875" t="s">
        <v>8116</v>
      </c>
    </row>
    <row r="3876" spans="1:3" x14ac:dyDescent="0.4">
      <c r="A3876">
        <v>3875</v>
      </c>
      <c r="B3876" t="s">
        <v>3829</v>
      </c>
      <c r="C3876" t="s">
        <v>8116</v>
      </c>
    </row>
    <row r="3877" spans="1:3" x14ac:dyDescent="0.4">
      <c r="A3877">
        <v>3876</v>
      </c>
      <c r="B3877" t="s">
        <v>3830</v>
      </c>
      <c r="C3877" t="s">
        <v>8116</v>
      </c>
    </row>
    <row r="3878" spans="1:3" x14ac:dyDescent="0.4">
      <c r="A3878">
        <v>3877</v>
      </c>
      <c r="B3878" t="s">
        <v>3831</v>
      </c>
      <c r="C3878" t="s">
        <v>8116</v>
      </c>
    </row>
    <row r="3879" spans="1:3" x14ac:dyDescent="0.4">
      <c r="A3879">
        <v>3878</v>
      </c>
      <c r="B3879" t="s">
        <v>3832</v>
      </c>
      <c r="C3879" t="s">
        <v>8116</v>
      </c>
    </row>
    <row r="3880" spans="1:3" x14ac:dyDescent="0.4">
      <c r="A3880">
        <v>3879</v>
      </c>
      <c r="B3880" t="s">
        <v>3833</v>
      </c>
      <c r="C3880" t="s">
        <v>8116</v>
      </c>
    </row>
    <row r="3881" spans="1:3" x14ac:dyDescent="0.4">
      <c r="A3881">
        <v>3880</v>
      </c>
      <c r="B3881" t="s">
        <v>3834</v>
      </c>
      <c r="C3881" t="s">
        <v>8116</v>
      </c>
    </row>
    <row r="3882" spans="1:3" x14ac:dyDescent="0.4">
      <c r="A3882">
        <v>3881</v>
      </c>
      <c r="B3882" t="s">
        <v>3835</v>
      </c>
      <c r="C3882" t="s">
        <v>8116</v>
      </c>
    </row>
    <row r="3883" spans="1:3" x14ac:dyDescent="0.4">
      <c r="A3883">
        <v>3882</v>
      </c>
      <c r="B3883" t="s">
        <v>3836</v>
      </c>
      <c r="C3883" t="s">
        <v>8116</v>
      </c>
    </row>
    <row r="3884" spans="1:3" x14ac:dyDescent="0.4">
      <c r="A3884">
        <v>3883</v>
      </c>
      <c r="B3884" t="s">
        <v>3837</v>
      </c>
      <c r="C3884" t="s">
        <v>8116</v>
      </c>
    </row>
    <row r="3885" spans="1:3" x14ac:dyDescent="0.4">
      <c r="A3885">
        <v>3884</v>
      </c>
      <c r="B3885" t="s">
        <v>3838</v>
      </c>
      <c r="C3885" t="s">
        <v>8116</v>
      </c>
    </row>
    <row r="3886" spans="1:3" x14ac:dyDescent="0.4">
      <c r="A3886">
        <v>3885</v>
      </c>
      <c r="B3886" t="s">
        <v>3839</v>
      </c>
      <c r="C3886" t="s">
        <v>8116</v>
      </c>
    </row>
    <row r="3887" spans="1:3" x14ac:dyDescent="0.4">
      <c r="A3887">
        <v>3886</v>
      </c>
      <c r="B3887" t="s">
        <v>3840</v>
      </c>
      <c r="C3887" t="s">
        <v>8116</v>
      </c>
    </row>
    <row r="3888" spans="1:3" x14ac:dyDescent="0.4">
      <c r="A3888">
        <v>3887</v>
      </c>
      <c r="B3888" t="s">
        <v>3841</v>
      </c>
      <c r="C3888" t="s">
        <v>8116</v>
      </c>
    </row>
    <row r="3889" spans="1:3" x14ac:dyDescent="0.4">
      <c r="A3889">
        <v>3888</v>
      </c>
      <c r="B3889" t="s">
        <v>3842</v>
      </c>
      <c r="C3889" t="s">
        <v>8116</v>
      </c>
    </row>
    <row r="3890" spans="1:3" x14ac:dyDescent="0.4">
      <c r="A3890">
        <v>3889</v>
      </c>
      <c r="B3890" t="s">
        <v>3843</v>
      </c>
      <c r="C3890" t="s">
        <v>8116</v>
      </c>
    </row>
    <row r="3891" spans="1:3" x14ac:dyDescent="0.4">
      <c r="A3891">
        <v>3890</v>
      </c>
      <c r="B3891" t="s">
        <v>3844</v>
      </c>
      <c r="C3891" t="s">
        <v>8116</v>
      </c>
    </row>
    <row r="3892" spans="1:3" x14ac:dyDescent="0.4">
      <c r="A3892">
        <v>3891</v>
      </c>
      <c r="B3892" t="s">
        <v>3845</v>
      </c>
      <c r="C3892" t="s">
        <v>8116</v>
      </c>
    </row>
    <row r="3893" spans="1:3" x14ac:dyDescent="0.4">
      <c r="A3893">
        <v>3892</v>
      </c>
      <c r="B3893" t="s">
        <v>3846</v>
      </c>
      <c r="C3893" t="s">
        <v>8116</v>
      </c>
    </row>
    <row r="3894" spans="1:3" x14ac:dyDescent="0.4">
      <c r="A3894">
        <v>3893</v>
      </c>
      <c r="B3894" t="s">
        <v>3847</v>
      </c>
      <c r="C3894" t="s">
        <v>8116</v>
      </c>
    </row>
    <row r="3895" spans="1:3" x14ac:dyDescent="0.4">
      <c r="A3895">
        <v>3894</v>
      </c>
      <c r="B3895" t="s">
        <v>3848</v>
      </c>
      <c r="C3895" t="s">
        <v>8116</v>
      </c>
    </row>
    <row r="3896" spans="1:3" x14ac:dyDescent="0.4">
      <c r="A3896">
        <v>3895</v>
      </c>
      <c r="B3896" t="s">
        <v>439</v>
      </c>
      <c r="C3896" t="s">
        <v>8116</v>
      </c>
    </row>
    <row r="3897" spans="1:3" x14ac:dyDescent="0.4">
      <c r="A3897">
        <v>3896</v>
      </c>
      <c r="B3897" t="s">
        <v>3849</v>
      </c>
      <c r="C3897" t="s">
        <v>8116</v>
      </c>
    </row>
    <row r="3898" spans="1:3" x14ac:dyDescent="0.4">
      <c r="A3898">
        <v>3897</v>
      </c>
      <c r="B3898" t="s">
        <v>3850</v>
      </c>
      <c r="C3898" t="s">
        <v>8116</v>
      </c>
    </row>
    <row r="3899" spans="1:3" x14ac:dyDescent="0.4">
      <c r="A3899">
        <v>3898</v>
      </c>
      <c r="B3899" t="s">
        <v>3851</v>
      </c>
      <c r="C3899" t="s">
        <v>8116</v>
      </c>
    </row>
    <row r="3900" spans="1:3" x14ac:dyDescent="0.4">
      <c r="A3900">
        <v>3899</v>
      </c>
      <c r="B3900" t="s">
        <v>3852</v>
      </c>
      <c r="C3900" t="s">
        <v>8116</v>
      </c>
    </row>
    <row r="3901" spans="1:3" x14ac:dyDescent="0.4">
      <c r="A3901">
        <v>3900</v>
      </c>
      <c r="B3901" t="s">
        <v>3853</v>
      </c>
      <c r="C3901" t="s">
        <v>8116</v>
      </c>
    </row>
    <row r="3902" spans="1:3" x14ac:dyDescent="0.4">
      <c r="A3902">
        <v>3901</v>
      </c>
      <c r="B3902" t="s">
        <v>3854</v>
      </c>
      <c r="C3902" t="s">
        <v>8116</v>
      </c>
    </row>
    <row r="3903" spans="1:3" x14ac:dyDescent="0.4">
      <c r="A3903">
        <v>3902</v>
      </c>
      <c r="B3903" t="s">
        <v>3855</v>
      </c>
      <c r="C3903" t="s">
        <v>8116</v>
      </c>
    </row>
    <row r="3904" spans="1:3" x14ac:dyDescent="0.4">
      <c r="A3904">
        <v>3903</v>
      </c>
      <c r="B3904" t="s">
        <v>3856</v>
      </c>
      <c r="C3904" t="s">
        <v>8116</v>
      </c>
    </row>
    <row r="3905" spans="1:3" x14ac:dyDescent="0.4">
      <c r="A3905">
        <v>3904</v>
      </c>
      <c r="B3905" t="s">
        <v>3857</v>
      </c>
      <c r="C3905" t="s">
        <v>8116</v>
      </c>
    </row>
    <row r="3906" spans="1:3" x14ac:dyDescent="0.4">
      <c r="A3906">
        <v>3905</v>
      </c>
      <c r="B3906" t="s">
        <v>3858</v>
      </c>
      <c r="C3906" t="s">
        <v>8116</v>
      </c>
    </row>
    <row r="3907" spans="1:3" x14ac:dyDescent="0.4">
      <c r="A3907">
        <v>3906</v>
      </c>
      <c r="B3907" t="s">
        <v>3859</v>
      </c>
      <c r="C3907" t="s">
        <v>8116</v>
      </c>
    </row>
    <row r="3908" spans="1:3" x14ac:dyDescent="0.4">
      <c r="A3908">
        <v>3907</v>
      </c>
      <c r="B3908" t="s">
        <v>3860</v>
      </c>
      <c r="C3908" t="s">
        <v>8116</v>
      </c>
    </row>
    <row r="3909" spans="1:3" x14ac:dyDescent="0.4">
      <c r="A3909">
        <v>3908</v>
      </c>
      <c r="B3909" t="s">
        <v>3861</v>
      </c>
      <c r="C3909" t="s">
        <v>8116</v>
      </c>
    </row>
    <row r="3910" spans="1:3" x14ac:dyDescent="0.4">
      <c r="A3910">
        <v>3909</v>
      </c>
      <c r="B3910" t="s">
        <v>3862</v>
      </c>
      <c r="C3910" t="s">
        <v>8116</v>
      </c>
    </row>
    <row r="3911" spans="1:3" x14ac:dyDescent="0.4">
      <c r="A3911">
        <v>3910</v>
      </c>
      <c r="B3911" t="s">
        <v>3863</v>
      </c>
      <c r="C3911" t="s">
        <v>8116</v>
      </c>
    </row>
    <row r="3912" spans="1:3" x14ac:dyDescent="0.4">
      <c r="A3912">
        <v>3911</v>
      </c>
      <c r="B3912" t="s">
        <v>3864</v>
      </c>
      <c r="C3912" t="s">
        <v>8116</v>
      </c>
    </row>
    <row r="3913" spans="1:3" x14ac:dyDescent="0.4">
      <c r="A3913">
        <v>3912</v>
      </c>
      <c r="B3913" t="s">
        <v>3865</v>
      </c>
      <c r="C3913" t="s">
        <v>8116</v>
      </c>
    </row>
    <row r="3914" spans="1:3" x14ac:dyDescent="0.4">
      <c r="A3914">
        <v>3913</v>
      </c>
      <c r="B3914" t="s">
        <v>3866</v>
      </c>
      <c r="C3914" t="s">
        <v>8116</v>
      </c>
    </row>
    <row r="3915" spans="1:3" x14ac:dyDescent="0.4">
      <c r="A3915">
        <v>3914</v>
      </c>
      <c r="B3915" t="s">
        <v>3867</v>
      </c>
      <c r="C3915" t="s">
        <v>8116</v>
      </c>
    </row>
    <row r="3916" spans="1:3" x14ac:dyDescent="0.4">
      <c r="A3916">
        <v>3915</v>
      </c>
      <c r="B3916" t="s">
        <v>3868</v>
      </c>
      <c r="C3916" t="s">
        <v>8116</v>
      </c>
    </row>
    <row r="3917" spans="1:3" x14ac:dyDescent="0.4">
      <c r="A3917">
        <v>3916</v>
      </c>
      <c r="B3917" t="s">
        <v>3869</v>
      </c>
      <c r="C3917" t="s">
        <v>8116</v>
      </c>
    </row>
    <row r="3918" spans="1:3" x14ac:dyDescent="0.4">
      <c r="A3918">
        <v>3917</v>
      </c>
      <c r="B3918" t="s">
        <v>3870</v>
      </c>
      <c r="C3918" t="s">
        <v>8116</v>
      </c>
    </row>
    <row r="3919" spans="1:3" x14ac:dyDescent="0.4">
      <c r="A3919">
        <v>3918</v>
      </c>
      <c r="B3919" t="s">
        <v>3871</v>
      </c>
      <c r="C3919" t="s">
        <v>8116</v>
      </c>
    </row>
    <row r="3920" spans="1:3" x14ac:dyDescent="0.4">
      <c r="A3920">
        <v>3919</v>
      </c>
      <c r="B3920" t="s">
        <v>3872</v>
      </c>
      <c r="C3920" t="s">
        <v>8116</v>
      </c>
    </row>
    <row r="3921" spans="1:3" x14ac:dyDescent="0.4">
      <c r="A3921">
        <v>3920</v>
      </c>
      <c r="B3921" t="s">
        <v>3873</v>
      </c>
      <c r="C3921" t="s">
        <v>8116</v>
      </c>
    </row>
    <row r="3922" spans="1:3" x14ac:dyDescent="0.4">
      <c r="A3922">
        <v>3921</v>
      </c>
      <c r="B3922" t="s">
        <v>443</v>
      </c>
      <c r="C3922" t="s">
        <v>8116</v>
      </c>
    </row>
    <row r="3923" spans="1:3" x14ac:dyDescent="0.4">
      <c r="A3923">
        <v>3922</v>
      </c>
      <c r="B3923" t="s">
        <v>3874</v>
      </c>
      <c r="C3923" t="s">
        <v>8116</v>
      </c>
    </row>
    <row r="3924" spans="1:3" x14ac:dyDescent="0.4">
      <c r="A3924">
        <v>3923</v>
      </c>
      <c r="B3924" t="s">
        <v>3875</v>
      </c>
      <c r="C3924" t="s">
        <v>8116</v>
      </c>
    </row>
    <row r="3925" spans="1:3" x14ac:dyDescent="0.4">
      <c r="A3925">
        <v>3924</v>
      </c>
      <c r="B3925" t="s">
        <v>3876</v>
      </c>
      <c r="C3925" t="s">
        <v>8116</v>
      </c>
    </row>
    <row r="3926" spans="1:3" x14ac:dyDescent="0.4">
      <c r="A3926">
        <v>3925</v>
      </c>
      <c r="B3926" t="s">
        <v>3877</v>
      </c>
      <c r="C3926" t="s">
        <v>8116</v>
      </c>
    </row>
    <row r="3927" spans="1:3" x14ac:dyDescent="0.4">
      <c r="A3927">
        <v>3926</v>
      </c>
      <c r="B3927" t="s">
        <v>3878</v>
      </c>
      <c r="C3927" t="s">
        <v>8116</v>
      </c>
    </row>
    <row r="3928" spans="1:3" x14ac:dyDescent="0.4">
      <c r="A3928">
        <v>3927</v>
      </c>
      <c r="B3928" t="s">
        <v>3879</v>
      </c>
      <c r="C3928" t="s">
        <v>8116</v>
      </c>
    </row>
    <row r="3929" spans="1:3" x14ac:dyDescent="0.4">
      <c r="A3929">
        <v>3928</v>
      </c>
      <c r="B3929" t="s">
        <v>3880</v>
      </c>
      <c r="C3929" t="s">
        <v>8116</v>
      </c>
    </row>
    <row r="3930" spans="1:3" x14ac:dyDescent="0.4">
      <c r="A3930">
        <v>3929</v>
      </c>
      <c r="B3930" t="s">
        <v>3881</v>
      </c>
      <c r="C3930" t="s">
        <v>8116</v>
      </c>
    </row>
    <row r="3931" spans="1:3" x14ac:dyDescent="0.4">
      <c r="A3931">
        <v>3930</v>
      </c>
      <c r="B3931" t="s">
        <v>3882</v>
      </c>
      <c r="C3931" t="s">
        <v>8116</v>
      </c>
    </row>
    <row r="3932" spans="1:3" x14ac:dyDescent="0.4">
      <c r="A3932">
        <v>3931</v>
      </c>
      <c r="B3932" t="s">
        <v>3883</v>
      </c>
      <c r="C3932" t="s">
        <v>8116</v>
      </c>
    </row>
    <row r="3933" spans="1:3" x14ac:dyDescent="0.4">
      <c r="A3933">
        <v>3932</v>
      </c>
      <c r="B3933" t="s">
        <v>3884</v>
      </c>
      <c r="C3933" t="s">
        <v>8116</v>
      </c>
    </row>
    <row r="3934" spans="1:3" x14ac:dyDescent="0.4">
      <c r="A3934">
        <v>3933</v>
      </c>
      <c r="B3934" t="s">
        <v>3885</v>
      </c>
      <c r="C3934" t="s">
        <v>8116</v>
      </c>
    </row>
    <row r="3935" spans="1:3" x14ac:dyDescent="0.4">
      <c r="A3935">
        <v>3934</v>
      </c>
      <c r="B3935" t="s">
        <v>3886</v>
      </c>
      <c r="C3935" t="s">
        <v>8116</v>
      </c>
    </row>
    <row r="3936" spans="1:3" x14ac:dyDescent="0.4">
      <c r="A3936">
        <v>3935</v>
      </c>
      <c r="B3936" t="s">
        <v>3887</v>
      </c>
      <c r="C3936" t="s">
        <v>8116</v>
      </c>
    </row>
    <row r="3937" spans="1:3" x14ac:dyDescent="0.4">
      <c r="A3937">
        <v>3936</v>
      </c>
      <c r="B3937" t="s">
        <v>3888</v>
      </c>
      <c r="C3937" t="s">
        <v>8116</v>
      </c>
    </row>
    <row r="3938" spans="1:3" x14ac:dyDescent="0.4">
      <c r="A3938">
        <v>3937</v>
      </c>
      <c r="B3938" t="s">
        <v>3889</v>
      </c>
      <c r="C3938" t="s">
        <v>8116</v>
      </c>
    </row>
    <row r="3939" spans="1:3" x14ac:dyDescent="0.4">
      <c r="A3939">
        <v>3938</v>
      </c>
      <c r="B3939" t="s">
        <v>3890</v>
      </c>
      <c r="C3939" t="s">
        <v>8116</v>
      </c>
    </row>
    <row r="3940" spans="1:3" x14ac:dyDescent="0.4">
      <c r="A3940">
        <v>3939</v>
      </c>
      <c r="B3940" t="s">
        <v>3891</v>
      </c>
      <c r="C3940" t="s">
        <v>8116</v>
      </c>
    </row>
    <row r="3941" spans="1:3" x14ac:dyDescent="0.4">
      <c r="A3941">
        <v>3940</v>
      </c>
      <c r="B3941" t="s">
        <v>3892</v>
      </c>
      <c r="C3941" t="s">
        <v>8116</v>
      </c>
    </row>
    <row r="3942" spans="1:3" x14ac:dyDescent="0.4">
      <c r="A3942">
        <v>3941</v>
      </c>
      <c r="B3942" t="s">
        <v>3893</v>
      </c>
      <c r="C3942" t="s">
        <v>8116</v>
      </c>
    </row>
    <row r="3943" spans="1:3" x14ac:dyDescent="0.4">
      <c r="A3943">
        <v>3942</v>
      </c>
      <c r="B3943" t="s">
        <v>3894</v>
      </c>
      <c r="C3943" t="s">
        <v>8116</v>
      </c>
    </row>
    <row r="3944" spans="1:3" x14ac:dyDescent="0.4">
      <c r="A3944">
        <v>3943</v>
      </c>
      <c r="B3944" t="s">
        <v>3895</v>
      </c>
      <c r="C3944" t="s">
        <v>8116</v>
      </c>
    </row>
    <row r="3945" spans="1:3" x14ac:dyDescent="0.4">
      <c r="A3945">
        <v>3944</v>
      </c>
      <c r="B3945" t="s">
        <v>3896</v>
      </c>
      <c r="C3945" t="s">
        <v>8116</v>
      </c>
    </row>
    <row r="3946" spans="1:3" x14ac:dyDescent="0.4">
      <c r="A3946">
        <v>3945</v>
      </c>
      <c r="B3946" t="s">
        <v>3897</v>
      </c>
      <c r="C3946" t="s">
        <v>8116</v>
      </c>
    </row>
    <row r="3947" spans="1:3" x14ac:dyDescent="0.4">
      <c r="A3947">
        <v>3946</v>
      </c>
      <c r="B3947" t="s">
        <v>3898</v>
      </c>
      <c r="C3947" t="s">
        <v>8116</v>
      </c>
    </row>
    <row r="3948" spans="1:3" x14ac:dyDescent="0.4">
      <c r="A3948">
        <v>3947</v>
      </c>
      <c r="B3948" t="s">
        <v>3899</v>
      </c>
      <c r="C3948" t="s">
        <v>8116</v>
      </c>
    </row>
    <row r="3949" spans="1:3" x14ac:dyDescent="0.4">
      <c r="A3949">
        <v>3948</v>
      </c>
      <c r="B3949" t="s">
        <v>3900</v>
      </c>
      <c r="C3949" t="s">
        <v>8116</v>
      </c>
    </row>
    <row r="3950" spans="1:3" x14ac:dyDescent="0.4">
      <c r="A3950">
        <v>3949</v>
      </c>
      <c r="B3950" t="s">
        <v>3901</v>
      </c>
      <c r="C3950" t="s">
        <v>8116</v>
      </c>
    </row>
    <row r="3951" spans="1:3" x14ac:dyDescent="0.4">
      <c r="A3951">
        <v>3950</v>
      </c>
      <c r="B3951" t="s">
        <v>3902</v>
      </c>
      <c r="C3951" t="s">
        <v>8116</v>
      </c>
    </row>
    <row r="3952" spans="1:3" x14ac:dyDescent="0.4">
      <c r="A3952">
        <v>3951</v>
      </c>
      <c r="B3952" t="s">
        <v>3903</v>
      </c>
      <c r="C3952" t="s">
        <v>8116</v>
      </c>
    </row>
    <row r="3953" spans="1:3" x14ac:dyDescent="0.4">
      <c r="A3953">
        <v>3952</v>
      </c>
      <c r="B3953" t="s">
        <v>3904</v>
      </c>
      <c r="C3953" t="s">
        <v>8116</v>
      </c>
    </row>
    <row r="3954" spans="1:3" x14ac:dyDescent="0.4">
      <c r="A3954">
        <v>3953</v>
      </c>
      <c r="B3954" t="s">
        <v>3905</v>
      </c>
      <c r="C3954" t="s">
        <v>8116</v>
      </c>
    </row>
    <row r="3955" spans="1:3" x14ac:dyDescent="0.4">
      <c r="A3955">
        <v>3954</v>
      </c>
      <c r="B3955" t="s">
        <v>3906</v>
      </c>
      <c r="C3955" t="s">
        <v>8116</v>
      </c>
    </row>
    <row r="3956" spans="1:3" x14ac:dyDescent="0.4">
      <c r="A3956">
        <v>3955</v>
      </c>
      <c r="B3956" t="s">
        <v>3907</v>
      </c>
      <c r="C3956" t="s">
        <v>8116</v>
      </c>
    </row>
    <row r="3957" spans="1:3" x14ac:dyDescent="0.4">
      <c r="A3957">
        <v>3956</v>
      </c>
      <c r="B3957" t="s">
        <v>3908</v>
      </c>
      <c r="C3957" t="s">
        <v>8116</v>
      </c>
    </row>
    <row r="3958" spans="1:3" x14ac:dyDescent="0.4">
      <c r="A3958">
        <v>3957</v>
      </c>
      <c r="B3958" t="s">
        <v>3909</v>
      </c>
      <c r="C3958" t="s">
        <v>8116</v>
      </c>
    </row>
    <row r="3959" spans="1:3" x14ac:dyDescent="0.4">
      <c r="A3959">
        <v>3958</v>
      </c>
      <c r="B3959" t="s">
        <v>3910</v>
      </c>
      <c r="C3959" t="s">
        <v>8116</v>
      </c>
    </row>
    <row r="3960" spans="1:3" x14ac:dyDescent="0.4">
      <c r="A3960">
        <v>3959</v>
      </c>
      <c r="B3960" t="s">
        <v>3911</v>
      </c>
      <c r="C3960" t="s">
        <v>8116</v>
      </c>
    </row>
    <row r="3961" spans="1:3" x14ac:dyDescent="0.4">
      <c r="A3961">
        <v>3960</v>
      </c>
      <c r="B3961" t="s">
        <v>3912</v>
      </c>
      <c r="C3961" t="s">
        <v>8116</v>
      </c>
    </row>
    <row r="3962" spans="1:3" x14ac:dyDescent="0.4">
      <c r="A3962">
        <v>3961</v>
      </c>
      <c r="B3962" t="s">
        <v>3913</v>
      </c>
      <c r="C3962" t="s">
        <v>8116</v>
      </c>
    </row>
    <row r="3963" spans="1:3" x14ac:dyDescent="0.4">
      <c r="A3963">
        <v>3962</v>
      </c>
      <c r="B3963" t="s">
        <v>3914</v>
      </c>
      <c r="C3963" t="s">
        <v>8116</v>
      </c>
    </row>
    <row r="3964" spans="1:3" x14ac:dyDescent="0.4">
      <c r="A3964">
        <v>3963</v>
      </c>
      <c r="B3964" t="s">
        <v>3915</v>
      </c>
      <c r="C3964" t="s">
        <v>8116</v>
      </c>
    </row>
    <row r="3965" spans="1:3" x14ac:dyDescent="0.4">
      <c r="A3965">
        <v>3964</v>
      </c>
      <c r="B3965" t="s">
        <v>3916</v>
      </c>
      <c r="C3965" t="s">
        <v>8116</v>
      </c>
    </row>
    <row r="3966" spans="1:3" x14ac:dyDescent="0.4">
      <c r="A3966">
        <v>3965</v>
      </c>
      <c r="B3966" t="s">
        <v>3917</v>
      </c>
      <c r="C3966" t="s">
        <v>8116</v>
      </c>
    </row>
    <row r="3967" spans="1:3" x14ac:dyDescent="0.4">
      <c r="A3967">
        <v>3966</v>
      </c>
      <c r="B3967" t="s">
        <v>3918</v>
      </c>
      <c r="C3967" t="s">
        <v>8116</v>
      </c>
    </row>
    <row r="3968" spans="1:3" x14ac:dyDescent="0.4">
      <c r="A3968">
        <v>3967</v>
      </c>
      <c r="B3968" t="s">
        <v>3919</v>
      </c>
      <c r="C3968" t="s">
        <v>8116</v>
      </c>
    </row>
    <row r="3969" spans="1:3" x14ac:dyDescent="0.4">
      <c r="A3969">
        <v>3968</v>
      </c>
      <c r="B3969" t="s">
        <v>3920</v>
      </c>
      <c r="C3969" t="s">
        <v>8116</v>
      </c>
    </row>
    <row r="3970" spans="1:3" x14ac:dyDescent="0.4">
      <c r="A3970">
        <v>3969</v>
      </c>
      <c r="B3970" t="s">
        <v>452</v>
      </c>
      <c r="C3970" t="s">
        <v>8116</v>
      </c>
    </row>
    <row r="3971" spans="1:3" x14ac:dyDescent="0.4">
      <c r="A3971">
        <v>3970</v>
      </c>
      <c r="B3971" t="s">
        <v>3921</v>
      </c>
      <c r="C3971" t="s">
        <v>8116</v>
      </c>
    </row>
    <row r="3972" spans="1:3" x14ac:dyDescent="0.4">
      <c r="A3972">
        <v>3971</v>
      </c>
      <c r="B3972" t="s">
        <v>454</v>
      </c>
      <c r="C3972" t="s">
        <v>8116</v>
      </c>
    </row>
    <row r="3973" spans="1:3" x14ac:dyDescent="0.4">
      <c r="A3973">
        <v>3972</v>
      </c>
      <c r="B3973" t="s">
        <v>3922</v>
      </c>
      <c r="C3973" t="s">
        <v>8116</v>
      </c>
    </row>
    <row r="3974" spans="1:3" x14ac:dyDescent="0.4">
      <c r="A3974">
        <v>3973</v>
      </c>
      <c r="B3974" t="s">
        <v>3923</v>
      </c>
      <c r="C3974" t="s">
        <v>8116</v>
      </c>
    </row>
    <row r="3975" spans="1:3" x14ac:dyDescent="0.4">
      <c r="A3975">
        <v>3974</v>
      </c>
      <c r="B3975" t="s">
        <v>3924</v>
      </c>
      <c r="C3975" t="s">
        <v>8116</v>
      </c>
    </row>
    <row r="3976" spans="1:3" x14ac:dyDescent="0.4">
      <c r="A3976">
        <v>3975</v>
      </c>
      <c r="B3976" t="s">
        <v>3925</v>
      </c>
      <c r="C3976" t="s">
        <v>8116</v>
      </c>
    </row>
    <row r="3977" spans="1:3" x14ac:dyDescent="0.4">
      <c r="A3977">
        <v>3976</v>
      </c>
      <c r="B3977" t="s">
        <v>456</v>
      </c>
      <c r="C3977" t="s">
        <v>8116</v>
      </c>
    </row>
    <row r="3978" spans="1:3" x14ac:dyDescent="0.4">
      <c r="A3978">
        <v>3977</v>
      </c>
      <c r="B3978" t="s">
        <v>3926</v>
      </c>
      <c r="C3978" t="s">
        <v>8116</v>
      </c>
    </row>
    <row r="3979" spans="1:3" x14ac:dyDescent="0.4">
      <c r="A3979">
        <v>3978</v>
      </c>
      <c r="B3979" t="s">
        <v>3927</v>
      </c>
      <c r="C3979" t="s">
        <v>8116</v>
      </c>
    </row>
    <row r="3980" spans="1:3" x14ac:dyDescent="0.4">
      <c r="A3980">
        <v>3979</v>
      </c>
      <c r="B3980" t="s">
        <v>3928</v>
      </c>
      <c r="C3980" t="s">
        <v>8116</v>
      </c>
    </row>
    <row r="3981" spans="1:3" x14ac:dyDescent="0.4">
      <c r="A3981">
        <v>3980</v>
      </c>
      <c r="B3981" t="s">
        <v>3929</v>
      </c>
      <c r="C3981" t="s">
        <v>8116</v>
      </c>
    </row>
    <row r="3982" spans="1:3" x14ac:dyDescent="0.4">
      <c r="A3982">
        <v>3981</v>
      </c>
      <c r="B3982" t="s">
        <v>3930</v>
      </c>
      <c r="C3982" t="s">
        <v>8116</v>
      </c>
    </row>
    <row r="3983" spans="1:3" x14ac:dyDescent="0.4">
      <c r="A3983">
        <v>3982</v>
      </c>
      <c r="B3983" t="s">
        <v>3931</v>
      </c>
      <c r="C3983" t="s">
        <v>8116</v>
      </c>
    </row>
    <row r="3984" spans="1:3" x14ac:dyDescent="0.4">
      <c r="A3984">
        <v>3983</v>
      </c>
      <c r="B3984" t="s">
        <v>3932</v>
      </c>
      <c r="C3984" t="s">
        <v>8116</v>
      </c>
    </row>
    <row r="3985" spans="1:3" x14ac:dyDescent="0.4">
      <c r="A3985">
        <v>3984</v>
      </c>
      <c r="B3985" t="s">
        <v>3933</v>
      </c>
      <c r="C3985" t="s">
        <v>8116</v>
      </c>
    </row>
    <row r="3986" spans="1:3" x14ac:dyDescent="0.4">
      <c r="A3986">
        <v>3985</v>
      </c>
      <c r="B3986" t="s">
        <v>3934</v>
      </c>
      <c r="C3986" t="s">
        <v>8116</v>
      </c>
    </row>
    <row r="3987" spans="1:3" x14ac:dyDescent="0.4">
      <c r="A3987">
        <v>3986</v>
      </c>
      <c r="B3987" t="s">
        <v>3935</v>
      </c>
      <c r="C3987" t="s">
        <v>8116</v>
      </c>
    </row>
    <row r="3988" spans="1:3" x14ac:dyDescent="0.4">
      <c r="A3988">
        <v>3987</v>
      </c>
      <c r="B3988" t="s">
        <v>3936</v>
      </c>
      <c r="C3988" t="s">
        <v>8116</v>
      </c>
    </row>
    <row r="3989" spans="1:3" x14ac:dyDescent="0.4">
      <c r="A3989">
        <v>3988</v>
      </c>
      <c r="B3989" t="s">
        <v>460</v>
      </c>
      <c r="C3989" t="s">
        <v>8116</v>
      </c>
    </row>
    <row r="3990" spans="1:3" x14ac:dyDescent="0.4">
      <c r="A3990">
        <v>3989</v>
      </c>
      <c r="B3990" t="s">
        <v>3937</v>
      </c>
      <c r="C3990" t="s">
        <v>8116</v>
      </c>
    </row>
    <row r="3991" spans="1:3" x14ac:dyDescent="0.4">
      <c r="A3991">
        <v>3990</v>
      </c>
      <c r="B3991" t="s">
        <v>3938</v>
      </c>
      <c r="C3991" t="s">
        <v>8116</v>
      </c>
    </row>
    <row r="3992" spans="1:3" x14ac:dyDescent="0.4">
      <c r="A3992">
        <v>3991</v>
      </c>
      <c r="B3992" t="s">
        <v>3939</v>
      </c>
      <c r="C3992" t="s">
        <v>8116</v>
      </c>
    </row>
    <row r="3993" spans="1:3" x14ac:dyDescent="0.4">
      <c r="A3993">
        <v>3992</v>
      </c>
      <c r="B3993" t="s">
        <v>3940</v>
      </c>
      <c r="C3993" t="s">
        <v>8116</v>
      </c>
    </row>
    <row r="3994" spans="1:3" x14ac:dyDescent="0.4">
      <c r="A3994">
        <v>3993</v>
      </c>
      <c r="B3994" t="s">
        <v>3941</v>
      </c>
      <c r="C3994" t="s">
        <v>8116</v>
      </c>
    </row>
    <row r="3995" spans="1:3" x14ac:dyDescent="0.4">
      <c r="A3995">
        <v>3994</v>
      </c>
      <c r="B3995" t="s">
        <v>3942</v>
      </c>
      <c r="C3995" t="s">
        <v>8116</v>
      </c>
    </row>
    <row r="3996" spans="1:3" x14ac:dyDescent="0.4">
      <c r="A3996">
        <v>3995</v>
      </c>
      <c r="B3996" t="s">
        <v>3943</v>
      </c>
      <c r="C3996" t="s">
        <v>8116</v>
      </c>
    </row>
    <row r="3997" spans="1:3" x14ac:dyDescent="0.4">
      <c r="A3997">
        <v>3996</v>
      </c>
      <c r="B3997" t="s">
        <v>3944</v>
      </c>
      <c r="C3997" t="s">
        <v>8116</v>
      </c>
    </row>
    <row r="3998" spans="1:3" x14ac:dyDescent="0.4">
      <c r="A3998">
        <v>3997</v>
      </c>
      <c r="B3998" t="s">
        <v>3945</v>
      </c>
      <c r="C3998" t="s">
        <v>8116</v>
      </c>
    </row>
    <row r="3999" spans="1:3" x14ac:dyDescent="0.4">
      <c r="A3999">
        <v>3998</v>
      </c>
      <c r="B3999" t="s">
        <v>3946</v>
      </c>
      <c r="C3999" t="s">
        <v>8116</v>
      </c>
    </row>
    <row r="4000" spans="1:3" x14ac:dyDescent="0.4">
      <c r="A4000">
        <v>3999</v>
      </c>
      <c r="B4000" t="s">
        <v>3947</v>
      </c>
      <c r="C4000" t="s">
        <v>8116</v>
      </c>
    </row>
    <row r="4001" spans="1:3" x14ac:dyDescent="0.4">
      <c r="A4001">
        <v>4000</v>
      </c>
      <c r="B4001" t="s">
        <v>3948</v>
      </c>
      <c r="C4001" t="s">
        <v>8116</v>
      </c>
    </row>
    <row r="4002" spans="1:3" x14ac:dyDescent="0.4">
      <c r="A4002">
        <v>4001</v>
      </c>
      <c r="B4002" t="s">
        <v>3949</v>
      </c>
      <c r="C4002" t="s">
        <v>8116</v>
      </c>
    </row>
    <row r="4003" spans="1:3" x14ac:dyDescent="0.4">
      <c r="A4003">
        <v>4002</v>
      </c>
      <c r="B4003" t="s">
        <v>462</v>
      </c>
      <c r="C4003" t="s">
        <v>8116</v>
      </c>
    </row>
    <row r="4004" spans="1:3" x14ac:dyDescent="0.4">
      <c r="A4004">
        <v>4003</v>
      </c>
      <c r="B4004" t="s">
        <v>464</v>
      </c>
      <c r="C4004" t="s">
        <v>8116</v>
      </c>
    </row>
    <row r="4005" spans="1:3" x14ac:dyDescent="0.4">
      <c r="A4005">
        <v>4004</v>
      </c>
      <c r="B4005" t="s">
        <v>3950</v>
      </c>
      <c r="C4005" t="s">
        <v>8116</v>
      </c>
    </row>
    <row r="4006" spans="1:3" x14ac:dyDescent="0.4">
      <c r="A4006">
        <v>4005</v>
      </c>
      <c r="B4006" t="s">
        <v>3951</v>
      </c>
      <c r="C4006" t="s">
        <v>8116</v>
      </c>
    </row>
    <row r="4007" spans="1:3" x14ac:dyDescent="0.4">
      <c r="A4007">
        <v>4006</v>
      </c>
      <c r="B4007" t="s">
        <v>3952</v>
      </c>
      <c r="C4007" t="s">
        <v>8116</v>
      </c>
    </row>
    <row r="4008" spans="1:3" x14ac:dyDescent="0.4">
      <c r="A4008">
        <v>4007</v>
      </c>
      <c r="B4008" t="s">
        <v>3953</v>
      </c>
      <c r="C4008" t="s">
        <v>8116</v>
      </c>
    </row>
    <row r="4009" spans="1:3" x14ac:dyDescent="0.4">
      <c r="A4009">
        <v>4008</v>
      </c>
      <c r="B4009" t="s">
        <v>3954</v>
      </c>
      <c r="C4009" t="s">
        <v>8116</v>
      </c>
    </row>
    <row r="4010" spans="1:3" x14ac:dyDescent="0.4">
      <c r="A4010">
        <v>4009</v>
      </c>
      <c r="B4010" t="s">
        <v>3955</v>
      </c>
      <c r="C4010" t="s">
        <v>8116</v>
      </c>
    </row>
    <row r="4011" spans="1:3" x14ac:dyDescent="0.4">
      <c r="A4011">
        <v>4010</v>
      </c>
      <c r="B4011" t="s">
        <v>3956</v>
      </c>
      <c r="C4011" t="s">
        <v>8116</v>
      </c>
    </row>
    <row r="4012" spans="1:3" x14ac:dyDescent="0.4">
      <c r="A4012">
        <v>4011</v>
      </c>
      <c r="B4012" t="s">
        <v>3957</v>
      </c>
      <c r="C4012" t="s">
        <v>8116</v>
      </c>
    </row>
    <row r="4013" spans="1:3" x14ac:dyDescent="0.4">
      <c r="A4013">
        <v>4012</v>
      </c>
      <c r="B4013" t="s">
        <v>3958</v>
      </c>
      <c r="C4013" t="s">
        <v>8116</v>
      </c>
    </row>
    <row r="4014" spans="1:3" x14ac:dyDescent="0.4">
      <c r="A4014">
        <v>4013</v>
      </c>
      <c r="B4014" t="s">
        <v>3959</v>
      </c>
      <c r="C4014" t="s">
        <v>8116</v>
      </c>
    </row>
    <row r="4015" spans="1:3" x14ac:dyDescent="0.4">
      <c r="A4015">
        <v>4014</v>
      </c>
      <c r="B4015" t="s">
        <v>3960</v>
      </c>
      <c r="C4015" t="s">
        <v>8116</v>
      </c>
    </row>
    <row r="4016" spans="1:3" x14ac:dyDescent="0.4">
      <c r="A4016">
        <v>4015</v>
      </c>
      <c r="B4016" t="s">
        <v>3961</v>
      </c>
      <c r="C4016" t="s">
        <v>8116</v>
      </c>
    </row>
    <row r="4017" spans="1:3" x14ac:dyDescent="0.4">
      <c r="A4017">
        <v>4016</v>
      </c>
      <c r="B4017" t="s">
        <v>3962</v>
      </c>
      <c r="C4017" t="s">
        <v>8116</v>
      </c>
    </row>
    <row r="4018" spans="1:3" x14ac:dyDescent="0.4">
      <c r="A4018">
        <v>4017</v>
      </c>
      <c r="B4018" t="s">
        <v>3963</v>
      </c>
      <c r="C4018" t="s">
        <v>8116</v>
      </c>
    </row>
    <row r="4019" spans="1:3" x14ac:dyDescent="0.4">
      <c r="A4019">
        <v>4018</v>
      </c>
      <c r="B4019" t="s">
        <v>3964</v>
      </c>
      <c r="C4019" t="s">
        <v>8116</v>
      </c>
    </row>
    <row r="4020" spans="1:3" x14ac:dyDescent="0.4">
      <c r="A4020">
        <v>4019</v>
      </c>
      <c r="B4020" t="s">
        <v>3965</v>
      </c>
      <c r="C4020" t="s">
        <v>8116</v>
      </c>
    </row>
    <row r="4021" spans="1:3" x14ac:dyDescent="0.4">
      <c r="A4021">
        <v>4020</v>
      </c>
      <c r="B4021" t="s">
        <v>3966</v>
      </c>
      <c r="C4021" t="s">
        <v>8116</v>
      </c>
    </row>
    <row r="4022" spans="1:3" x14ac:dyDescent="0.4">
      <c r="A4022">
        <v>4021</v>
      </c>
      <c r="B4022" t="s">
        <v>3967</v>
      </c>
      <c r="C4022" t="s">
        <v>8116</v>
      </c>
    </row>
    <row r="4023" spans="1:3" x14ac:dyDescent="0.4">
      <c r="A4023">
        <v>4022</v>
      </c>
      <c r="B4023" t="s">
        <v>3968</v>
      </c>
      <c r="C4023" t="s">
        <v>8116</v>
      </c>
    </row>
    <row r="4024" spans="1:3" x14ac:dyDescent="0.4">
      <c r="A4024">
        <v>4023</v>
      </c>
      <c r="B4024" t="s">
        <v>3969</v>
      </c>
      <c r="C4024" t="s">
        <v>8116</v>
      </c>
    </row>
    <row r="4025" spans="1:3" x14ac:dyDescent="0.4">
      <c r="A4025">
        <v>4024</v>
      </c>
      <c r="B4025" t="s">
        <v>3970</v>
      </c>
      <c r="C4025" t="s">
        <v>8116</v>
      </c>
    </row>
    <row r="4026" spans="1:3" x14ac:dyDescent="0.4">
      <c r="A4026">
        <v>4025</v>
      </c>
      <c r="B4026" t="s">
        <v>3971</v>
      </c>
      <c r="C4026" t="s">
        <v>8116</v>
      </c>
    </row>
    <row r="4027" spans="1:3" x14ac:dyDescent="0.4">
      <c r="A4027">
        <v>4026</v>
      </c>
      <c r="B4027" t="s">
        <v>3972</v>
      </c>
      <c r="C4027" t="s">
        <v>8116</v>
      </c>
    </row>
    <row r="4028" spans="1:3" x14ac:dyDescent="0.4">
      <c r="A4028">
        <v>4027</v>
      </c>
      <c r="B4028" t="s">
        <v>3973</v>
      </c>
      <c r="C4028" t="s">
        <v>8116</v>
      </c>
    </row>
    <row r="4029" spans="1:3" x14ac:dyDescent="0.4">
      <c r="A4029">
        <v>4028</v>
      </c>
      <c r="B4029" t="s">
        <v>3974</v>
      </c>
      <c r="C4029" t="s">
        <v>8116</v>
      </c>
    </row>
    <row r="4030" spans="1:3" x14ac:dyDescent="0.4">
      <c r="A4030">
        <v>4029</v>
      </c>
      <c r="B4030" t="s">
        <v>3975</v>
      </c>
      <c r="C4030" t="s">
        <v>8116</v>
      </c>
    </row>
    <row r="4031" spans="1:3" x14ac:dyDescent="0.4">
      <c r="A4031">
        <v>4030</v>
      </c>
      <c r="B4031" t="s">
        <v>477</v>
      </c>
      <c r="C4031" t="s">
        <v>8116</v>
      </c>
    </row>
    <row r="4032" spans="1:3" x14ac:dyDescent="0.4">
      <c r="A4032">
        <v>4031</v>
      </c>
      <c r="B4032" t="s">
        <v>3976</v>
      </c>
      <c r="C4032" t="s">
        <v>8116</v>
      </c>
    </row>
    <row r="4033" spans="1:3" x14ac:dyDescent="0.4">
      <c r="A4033">
        <v>4032</v>
      </c>
      <c r="B4033" t="s">
        <v>3977</v>
      </c>
      <c r="C4033" t="s">
        <v>8116</v>
      </c>
    </row>
    <row r="4034" spans="1:3" x14ac:dyDescent="0.4">
      <c r="A4034">
        <v>4033</v>
      </c>
      <c r="B4034" t="s">
        <v>3978</v>
      </c>
      <c r="C4034" t="s">
        <v>8116</v>
      </c>
    </row>
    <row r="4035" spans="1:3" x14ac:dyDescent="0.4">
      <c r="A4035">
        <v>4034</v>
      </c>
      <c r="B4035" t="s">
        <v>3979</v>
      </c>
      <c r="C4035" t="s">
        <v>8116</v>
      </c>
    </row>
    <row r="4036" spans="1:3" x14ac:dyDescent="0.4">
      <c r="A4036">
        <v>4035</v>
      </c>
      <c r="B4036" t="s">
        <v>3980</v>
      </c>
      <c r="C4036" t="s">
        <v>8116</v>
      </c>
    </row>
    <row r="4037" spans="1:3" x14ac:dyDescent="0.4">
      <c r="A4037">
        <v>4036</v>
      </c>
      <c r="B4037" t="s">
        <v>3981</v>
      </c>
      <c r="C4037" t="s">
        <v>8116</v>
      </c>
    </row>
    <row r="4038" spans="1:3" x14ac:dyDescent="0.4">
      <c r="A4038">
        <v>4037</v>
      </c>
      <c r="B4038" t="s">
        <v>3982</v>
      </c>
      <c r="C4038" t="s">
        <v>8116</v>
      </c>
    </row>
    <row r="4039" spans="1:3" x14ac:dyDescent="0.4">
      <c r="A4039">
        <v>4038</v>
      </c>
      <c r="B4039" t="s">
        <v>3983</v>
      </c>
      <c r="C4039" t="s">
        <v>8116</v>
      </c>
    </row>
    <row r="4040" spans="1:3" x14ac:dyDescent="0.4">
      <c r="A4040">
        <v>4039</v>
      </c>
      <c r="B4040" t="s">
        <v>3984</v>
      </c>
      <c r="C4040" t="s">
        <v>8116</v>
      </c>
    </row>
    <row r="4041" spans="1:3" x14ac:dyDescent="0.4">
      <c r="A4041">
        <v>4040</v>
      </c>
      <c r="B4041" t="s">
        <v>3985</v>
      </c>
      <c r="C4041" t="s">
        <v>8116</v>
      </c>
    </row>
    <row r="4042" spans="1:3" x14ac:dyDescent="0.4">
      <c r="A4042">
        <v>4041</v>
      </c>
      <c r="B4042" t="s">
        <v>3986</v>
      </c>
      <c r="C4042" t="s">
        <v>8116</v>
      </c>
    </row>
    <row r="4043" spans="1:3" x14ac:dyDescent="0.4">
      <c r="A4043">
        <v>4042</v>
      </c>
      <c r="B4043" t="s">
        <v>3987</v>
      </c>
      <c r="C4043" t="s">
        <v>8116</v>
      </c>
    </row>
    <row r="4044" spans="1:3" x14ac:dyDescent="0.4">
      <c r="A4044">
        <v>4043</v>
      </c>
      <c r="B4044" t="s">
        <v>3988</v>
      </c>
      <c r="C4044" t="s">
        <v>8116</v>
      </c>
    </row>
    <row r="4045" spans="1:3" x14ac:dyDescent="0.4">
      <c r="A4045">
        <v>4044</v>
      </c>
      <c r="B4045" t="s">
        <v>3989</v>
      </c>
      <c r="C4045" t="s">
        <v>8116</v>
      </c>
    </row>
    <row r="4046" spans="1:3" x14ac:dyDescent="0.4">
      <c r="A4046">
        <v>4045</v>
      </c>
      <c r="B4046" t="s">
        <v>3990</v>
      </c>
      <c r="C4046" t="s">
        <v>8116</v>
      </c>
    </row>
    <row r="4047" spans="1:3" x14ac:dyDescent="0.4">
      <c r="A4047">
        <v>4046</v>
      </c>
      <c r="B4047" t="s">
        <v>3991</v>
      </c>
      <c r="C4047" t="s">
        <v>8116</v>
      </c>
    </row>
    <row r="4048" spans="1:3" x14ac:dyDescent="0.4">
      <c r="A4048">
        <v>4047</v>
      </c>
      <c r="B4048" t="s">
        <v>3992</v>
      </c>
      <c r="C4048" t="s">
        <v>8116</v>
      </c>
    </row>
    <row r="4049" spans="1:3" x14ac:dyDescent="0.4">
      <c r="A4049">
        <v>4048</v>
      </c>
      <c r="B4049" t="s">
        <v>3993</v>
      </c>
      <c r="C4049" t="s">
        <v>8116</v>
      </c>
    </row>
    <row r="4050" spans="1:3" x14ac:dyDescent="0.4">
      <c r="A4050">
        <v>4049</v>
      </c>
      <c r="B4050" t="s">
        <v>3994</v>
      </c>
      <c r="C4050" t="s">
        <v>8116</v>
      </c>
    </row>
    <row r="4051" spans="1:3" x14ac:dyDescent="0.4">
      <c r="A4051">
        <v>4050</v>
      </c>
      <c r="B4051" t="s">
        <v>3995</v>
      </c>
      <c r="C4051" t="s">
        <v>8116</v>
      </c>
    </row>
    <row r="4052" spans="1:3" x14ac:dyDescent="0.4">
      <c r="A4052">
        <v>4051</v>
      </c>
      <c r="B4052" t="s">
        <v>3996</v>
      </c>
      <c r="C4052" t="s">
        <v>8116</v>
      </c>
    </row>
    <row r="4053" spans="1:3" x14ac:dyDescent="0.4">
      <c r="A4053">
        <v>4052</v>
      </c>
      <c r="B4053" t="s">
        <v>3997</v>
      </c>
      <c r="C4053" t="s">
        <v>8116</v>
      </c>
    </row>
    <row r="4054" spans="1:3" x14ac:dyDescent="0.4">
      <c r="A4054">
        <v>4053</v>
      </c>
      <c r="B4054" t="s">
        <v>3998</v>
      </c>
      <c r="C4054" t="s">
        <v>8116</v>
      </c>
    </row>
    <row r="4055" spans="1:3" x14ac:dyDescent="0.4">
      <c r="A4055">
        <v>4054</v>
      </c>
      <c r="B4055" t="s">
        <v>3999</v>
      </c>
      <c r="C4055" t="s">
        <v>8116</v>
      </c>
    </row>
    <row r="4056" spans="1:3" x14ac:dyDescent="0.4">
      <c r="A4056">
        <v>4055</v>
      </c>
      <c r="B4056" t="s">
        <v>4000</v>
      </c>
      <c r="C4056" t="s">
        <v>8116</v>
      </c>
    </row>
    <row r="4057" spans="1:3" x14ac:dyDescent="0.4">
      <c r="A4057">
        <v>4056</v>
      </c>
      <c r="B4057" t="s">
        <v>4001</v>
      </c>
      <c r="C4057" t="s">
        <v>8116</v>
      </c>
    </row>
    <row r="4058" spans="1:3" x14ac:dyDescent="0.4">
      <c r="A4058">
        <v>4057</v>
      </c>
      <c r="B4058" t="s">
        <v>4002</v>
      </c>
      <c r="C4058" t="s">
        <v>8116</v>
      </c>
    </row>
    <row r="4059" spans="1:3" x14ac:dyDescent="0.4">
      <c r="A4059">
        <v>4058</v>
      </c>
      <c r="B4059" t="s">
        <v>4003</v>
      </c>
      <c r="C4059" t="s">
        <v>8116</v>
      </c>
    </row>
    <row r="4060" spans="1:3" x14ac:dyDescent="0.4">
      <c r="A4060">
        <v>4059</v>
      </c>
      <c r="B4060" t="s">
        <v>4004</v>
      </c>
      <c r="C4060" t="s">
        <v>8116</v>
      </c>
    </row>
    <row r="4061" spans="1:3" x14ac:dyDescent="0.4">
      <c r="A4061">
        <v>4060</v>
      </c>
      <c r="B4061" t="s">
        <v>4005</v>
      </c>
      <c r="C4061" t="s">
        <v>8116</v>
      </c>
    </row>
    <row r="4062" spans="1:3" x14ac:dyDescent="0.4">
      <c r="A4062">
        <v>4061</v>
      </c>
      <c r="B4062" t="s">
        <v>4006</v>
      </c>
      <c r="C4062" t="s">
        <v>8116</v>
      </c>
    </row>
    <row r="4063" spans="1:3" x14ac:dyDescent="0.4">
      <c r="A4063">
        <v>4062</v>
      </c>
      <c r="B4063" t="s">
        <v>4007</v>
      </c>
      <c r="C4063" t="s">
        <v>8116</v>
      </c>
    </row>
    <row r="4064" spans="1:3" x14ac:dyDescent="0.4">
      <c r="A4064">
        <v>4063</v>
      </c>
      <c r="B4064" t="s">
        <v>4008</v>
      </c>
      <c r="C4064" t="s">
        <v>8116</v>
      </c>
    </row>
    <row r="4065" spans="1:3" x14ac:dyDescent="0.4">
      <c r="A4065">
        <v>4064</v>
      </c>
      <c r="B4065" t="s">
        <v>4009</v>
      </c>
      <c r="C4065" t="s">
        <v>8116</v>
      </c>
    </row>
    <row r="4066" spans="1:3" x14ac:dyDescent="0.4">
      <c r="A4066">
        <v>4065</v>
      </c>
      <c r="B4066" t="s">
        <v>4010</v>
      </c>
      <c r="C4066" t="s">
        <v>8116</v>
      </c>
    </row>
    <row r="4067" spans="1:3" x14ac:dyDescent="0.4">
      <c r="A4067">
        <v>4066</v>
      </c>
      <c r="B4067" t="s">
        <v>4011</v>
      </c>
      <c r="C4067" t="s">
        <v>8116</v>
      </c>
    </row>
    <row r="4068" spans="1:3" x14ac:dyDescent="0.4">
      <c r="A4068">
        <v>4067</v>
      </c>
      <c r="B4068" t="s">
        <v>508</v>
      </c>
      <c r="C4068" t="s">
        <v>8116</v>
      </c>
    </row>
    <row r="4069" spans="1:3" x14ac:dyDescent="0.4">
      <c r="A4069">
        <v>4068</v>
      </c>
      <c r="B4069" t="s">
        <v>4012</v>
      </c>
      <c r="C4069" t="s">
        <v>8116</v>
      </c>
    </row>
    <row r="4070" spans="1:3" x14ac:dyDescent="0.4">
      <c r="A4070">
        <v>4069</v>
      </c>
      <c r="B4070" t="s">
        <v>4013</v>
      </c>
      <c r="C4070" t="s">
        <v>8116</v>
      </c>
    </row>
    <row r="4071" spans="1:3" x14ac:dyDescent="0.4">
      <c r="A4071">
        <v>4070</v>
      </c>
      <c r="B4071" t="s">
        <v>4014</v>
      </c>
      <c r="C4071" t="s">
        <v>8116</v>
      </c>
    </row>
    <row r="4072" spans="1:3" x14ac:dyDescent="0.4">
      <c r="A4072">
        <v>4071</v>
      </c>
      <c r="B4072" t="s">
        <v>4015</v>
      </c>
      <c r="C4072" t="s">
        <v>8116</v>
      </c>
    </row>
    <row r="4073" spans="1:3" x14ac:dyDescent="0.4">
      <c r="A4073">
        <v>4072</v>
      </c>
      <c r="B4073" t="s">
        <v>4016</v>
      </c>
      <c r="C4073" t="s">
        <v>8116</v>
      </c>
    </row>
    <row r="4074" spans="1:3" x14ac:dyDescent="0.4">
      <c r="A4074">
        <v>4073</v>
      </c>
      <c r="B4074" t="s">
        <v>4017</v>
      </c>
      <c r="C4074" t="s">
        <v>8116</v>
      </c>
    </row>
    <row r="4075" spans="1:3" x14ac:dyDescent="0.4">
      <c r="A4075">
        <v>4074</v>
      </c>
      <c r="B4075" t="s">
        <v>4018</v>
      </c>
      <c r="C4075" t="s">
        <v>8116</v>
      </c>
    </row>
    <row r="4076" spans="1:3" x14ac:dyDescent="0.4">
      <c r="A4076">
        <v>4075</v>
      </c>
      <c r="B4076" t="s">
        <v>4019</v>
      </c>
      <c r="C4076" t="s">
        <v>8116</v>
      </c>
    </row>
    <row r="4077" spans="1:3" x14ac:dyDescent="0.4">
      <c r="A4077">
        <v>4076</v>
      </c>
      <c r="B4077" t="s">
        <v>4020</v>
      </c>
      <c r="C4077" t="s">
        <v>8116</v>
      </c>
    </row>
    <row r="4078" spans="1:3" x14ac:dyDescent="0.4">
      <c r="A4078">
        <v>4077</v>
      </c>
      <c r="B4078" t="s">
        <v>4021</v>
      </c>
      <c r="C4078" t="s">
        <v>8116</v>
      </c>
    </row>
    <row r="4079" spans="1:3" x14ac:dyDescent="0.4">
      <c r="A4079">
        <v>4078</v>
      </c>
      <c r="B4079" t="s">
        <v>4022</v>
      </c>
      <c r="C4079" t="s">
        <v>8116</v>
      </c>
    </row>
    <row r="4080" spans="1:3" x14ac:dyDescent="0.4">
      <c r="A4080">
        <v>4079</v>
      </c>
      <c r="B4080" t="s">
        <v>4023</v>
      </c>
      <c r="C4080" t="s">
        <v>8116</v>
      </c>
    </row>
    <row r="4081" spans="1:3" x14ac:dyDescent="0.4">
      <c r="A4081">
        <v>4080</v>
      </c>
      <c r="B4081" t="s">
        <v>4024</v>
      </c>
      <c r="C4081" t="s">
        <v>8116</v>
      </c>
    </row>
    <row r="4082" spans="1:3" x14ac:dyDescent="0.4">
      <c r="A4082">
        <v>4081</v>
      </c>
      <c r="B4082" t="s">
        <v>4025</v>
      </c>
      <c r="C4082" t="s">
        <v>8116</v>
      </c>
    </row>
    <row r="4083" spans="1:3" x14ac:dyDescent="0.4">
      <c r="A4083">
        <v>4082</v>
      </c>
      <c r="B4083" t="s">
        <v>4026</v>
      </c>
      <c r="C4083" t="s">
        <v>8116</v>
      </c>
    </row>
    <row r="4084" spans="1:3" x14ac:dyDescent="0.4">
      <c r="A4084">
        <v>4083</v>
      </c>
      <c r="B4084" t="s">
        <v>4027</v>
      </c>
      <c r="C4084" t="s">
        <v>8116</v>
      </c>
    </row>
    <row r="4085" spans="1:3" x14ac:dyDescent="0.4">
      <c r="A4085">
        <v>4084</v>
      </c>
      <c r="B4085" t="s">
        <v>4028</v>
      </c>
      <c r="C4085" t="s">
        <v>8116</v>
      </c>
    </row>
    <row r="4086" spans="1:3" x14ac:dyDescent="0.4">
      <c r="A4086">
        <v>4085</v>
      </c>
      <c r="B4086" t="s">
        <v>4029</v>
      </c>
      <c r="C4086" t="s">
        <v>8116</v>
      </c>
    </row>
    <row r="4087" spans="1:3" x14ac:dyDescent="0.4">
      <c r="A4087">
        <v>4086</v>
      </c>
      <c r="B4087" t="s">
        <v>4030</v>
      </c>
      <c r="C4087" t="s">
        <v>8116</v>
      </c>
    </row>
    <row r="4088" spans="1:3" x14ac:dyDescent="0.4">
      <c r="A4088">
        <v>4087</v>
      </c>
      <c r="B4088" t="s">
        <v>521</v>
      </c>
      <c r="C4088" t="s">
        <v>8116</v>
      </c>
    </row>
    <row r="4089" spans="1:3" x14ac:dyDescent="0.4">
      <c r="A4089">
        <v>4088</v>
      </c>
      <c r="B4089" t="s">
        <v>4031</v>
      </c>
      <c r="C4089" t="s">
        <v>8116</v>
      </c>
    </row>
    <row r="4090" spans="1:3" x14ac:dyDescent="0.4">
      <c r="A4090">
        <v>4089</v>
      </c>
      <c r="B4090" t="s">
        <v>4032</v>
      </c>
      <c r="C4090" t="s">
        <v>8116</v>
      </c>
    </row>
    <row r="4091" spans="1:3" x14ac:dyDescent="0.4">
      <c r="A4091">
        <v>4090</v>
      </c>
      <c r="B4091" t="s">
        <v>4033</v>
      </c>
      <c r="C4091" t="s">
        <v>8116</v>
      </c>
    </row>
    <row r="4092" spans="1:3" x14ac:dyDescent="0.4">
      <c r="A4092">
        <v>4091</v>
      </c>
      <c r="B4092" t="s">
        <v>4034</v>
      </c>
      <c r="C4092" t="s">
        <v>8116</v>
      </c>
    </row>
    <row r="4093" spans="1:3" x14ac:dyDescent="0.4">
      <c r="A4093">
        <v>4092</v>
      </c>
      <c r="B4093" t="s">
        <v>4035</v>
      </c>
      <c r="C4093" t="s">
        <v>8116</v>
      </c>
    </row>
    <row r="4094" spans="1:3" x14ac:dyDescent="0.4">
      <c r="A4094">
        <v>4093</v>
      </c>
      <c r="B4094" t="s">
        <v>4036</v>
      </c>
      <c r="C4094" t="s">
        <v>8116</v>
      </c>
    </row>
    <row r="4095" spans="1:3" x14ac:dyDescent="0.4">
      <c r="A4095">
        <v>4094</v>
      </c>
      <c r="B4095" t="s">
        <v>4037</v>
      </c>
      <c r="C4095" t="s">
        <v>8116</v>
      </c>
    </row>
    <row r="4096" spans="1:3" x14ac:dyDescent="0.4">
      <c r="A4096">
        <v>4095</v>
      </c>
      <c r="B4096" t="s">
        <v>4038</v>
      </c>
      <c r="C4096" t="s">
        <v>8116</v>
      </c>
    </row>
    <row r="4097" spans="1:3" x14ac:dyDescent="0.4">
      <c r="A4097">
        <v>4096</v>
      </c>
      <c r="B4097" t="s">
        <v>4039</v>
      </c>
      <c r="C4097" t="s">
        <v>8116</v>
      </c>
    </row>
    <row r="4098" spans="1:3" x14ac:dyDescent="0.4">
      <c r="A4098">
        <v>4097</v>
      </c>
      <c r="B4098" t="s">
        <v>4040</v>
      </c>
      <c r="C4098" t="s">
        <v>8116</v>
      </c>
    </row>
    <row r="4099" spans="1:3" x14ac:dyDescent="0.4">
      <c r="A4099">
        <v>4098</v>
      </c>
      <c r="B4099" t="s">
        <v>4041</v>
      </c>
      <c r="C4099" t="s">
        <v>8116</v>
      </c>
    </row>
    <row r="4100" spans="1:3" x14ac:dyDescent="0.4">
      <c r="A4100">
        <v>4099</v>
      </c>
      <c r="B4100" t="s">
        <v>4042</v>
      </c>
      <c r="C4100" t="s">
        <v>8116</v>
      </c>
    </row>
    <row r="4101" spans="1:3" x14ac:dyDescent="0.4">
      <c r="A4101">
        <v>4100</v>
      </c>
      <c r="B4101" t="s">
        <v>4043</v>
      </c>
      <c r="C4101" t="s">
        <v>8116</v>
      </c>
    </row>
    <row r="4102" spans="1:3" x14ac:dyDescent="0.4">
      <c r="A4102">
        <v>4101</v>
      </c>
      <c r="B4102" t="s">
        <v>4044</v>
      </c>
      <c r="C4102" t="s">
        <v>8116</v>
      </c>
    </row>
    <row r="4103" spans="1:3" x14ac:dyDescent="0.4">
      <c r="A4103">
        <v>4102</v>
      </c>
      <c r="B4103" t="s">
        <v>4045</v>
      </c>
      <c r="C4103" t="s">
        <v>8116</v>
      </c>
    </row>
    <row r="4104" spans="1:3" x14ac:dyDescent="0.4">
      <c r="A4104">
        <v>4103</v>
      </c>
      <c r="B4104" t="s">
        <v>4046</v>
      </c>
      <c r="C4104" t="s">
        <v>8116</v>
      </c>
    </row>
    <row r="4105" spans="1:3" x14ac:dyDescent="0.4">
      <c r="A4105">
        <v>4104</v>
      </c>
      <c r="B4105" t="s">
        <v>4047</v>
      </c>
      <c r="C4105" t="s">
        <v>8116</v>
      </c>
    </row>
    <row r="4106" spans="1:3" x14ac:dyDescent="0.4">
      <c r="A4106">
        <v>4105</v>
      </c>
      <c r="B4106" t="s">
        <v>4048</v>
      </c>
      <c r="C4106" t="s">
        <v>8116</v>
      </c>
    </row>
    <row r="4107" spans="1:3" x14ac:dyDescent="0.4">
      <c r="A4107">
        <v>4106</v>
      </c>
      <c r="B4107" t="s">
        <v>4049</v>
      </c>
      <c r="C4107" t="s">
        <v>8116</v>
      </c>
    </row>
    <row r="4108" spans="1:3" x14ac:dyDescent="0.4">
      <c r="A4108">
        <v>4107</v>
      </c>
      <c r="B4108" t="s">
        <v>4050</v>
      </c>
      <c r="C4108" t="s">
        <v>8116</v>
      </c>
    </row>
    <row r="4109" spans="1:3" x14ac:dyDescent="0.4">
      <c r="A4109">
        <v>4108</v>
      </c>
      <c r="B4109" t="s">
        <v>4051</v>
      </c>
      <c r="C4109" t="s">
        <v>8116</v>
      </c>
    </row>
    <row r="4110" spans="1:3" x14ac:dyDescent="0.4">
      <c r="A4110">
        <v>4109</v>
      </c>
      <c r="B4110" t="s">
        <v>4052</v>
      </c>
      <c r="C4110" t="s">
        <v>8116</v>
      </c>
    </row>
    <row r="4111" spans="1:3" x14ac:dyDescent="0.4">
      <c r="A4111">
        <v>4110</v>
      </c>
      <c r="B4111" t="s">
        <v>4053</v>
      </c>
      <c r="C4111" t="s">
        <v>8116</v>
      </c>
    </row>
    <row r="4112" spans="1:3" x14ac:dyDescent="0.4">
      <c r="A4112">
        <v>4111</v>
      </c>
      <c r="B4112" t="s">
        <v>4054</v>
      </c>
      <c r="C4112" t="s">
        <v>8116</v>
      </c>
    </row>
    <row r="4113" spans="1:3" x14ac:dyDescent="0.4">
      <c r="A4113">
        <v>4112</v>
      </c>
      <c r="B4113" t="s">
        <v>4055</v>
      </c>
      <c r="C4113" t="s">
        <v>8116</v>
      </c>
    </row>
    <row r="4114" spans="1:3" x14ac:dyDescent="0.4">
      <c r="A4114">
        <v>4113</v>
      </c>
      <c r="B4114" t="s">
        <v>4056</v>
      </c>
      <c r="C4114" t="s">
        <v>8116</v>
      </c>
    </row>
    <row r="4115" spans="1:3" x14ac:dyDescent="0.4">
      <c r="A4115">
        <v>4114</v>
      </c>
      <c r="B4115" t="s">
        <v>4057</v>
      </c>
      <c r="C4115" t="s">
        <v>8116</v>
      </c>
    </row>
    <row r="4116" spans="1:3" x14ac:dyDescent="0.4">
      <c r="A4116">
        <v>4115</v>
      </c>
      <c r="B4116" t="s">
        <v>4058</v>
      </c>
      <c r="C4116" t="s">
        <v>8116</v>
      </c>
    </row>
    <row r="4117" spans="1:3" x14ac:dyDescent="0.4">
      <c r="A4117">
        <v>4116</v>
      </c>
      <c r="B4117" t="s">
        <v>4059</v>
      </c>
      <c r="C4117" t="s">
        <v>8116</v>
      </c>
    </row>
    <row r="4118" spans="1:3" x14ac:dyDescent="0.4">
      <c r="A4118">
        <v>4117</v>
      </c>
      <c r="B4118" t="s">
        <v>4060</v>
      </c>
      <c r="C4118" t="s">
        <v>8116</v>
      </c>
    </row>
    <row r="4119" spans="1:3" x14ac:dyDescent="0.4">
      <c r="A4119">
        <v>4118</v>
      </c>
      <c r="B4119" t="s">
        <v>4061</v>
      </c>
      <c r="C4119" t="s">
        <v>8116</v>
      </c>
    </row>
    <row r="4120" spans="1:3" x14ac:dyDescent="0.4">
      <c r="A4120">
        <v>4119</v>
      </c>
      <c r="B4120" t="s">
        <v>4062</v>
      </c>
      <c r="C4120" t="s">
        <v>8116</v>
      </c>
    </row>
    <row r="4121" spans="1:3" x14ac:dyDescent="0.4">
      <c r="A4121">
        <v>4120</v>
      </c>
      <c r="B4121" t="s">
        <v>536</v>
      </c>
      <c r="C4121" t="s">
        <v>8116</v>
      </c>
    </row>
    <row r="4122" spans="1:3" x14ac:dyDescent="0.4">
      <c r="A4122">
        <v>4121</v>
      </c>
      <c r="B4122" t="s">
        <v>4063</v>
      </c>
      <c r="C4122" t="s">
        <v>8116</v>
      </c>
    </row>
    <row r="4123" spans="1:3" x14ac:dyDescent="0.4">
      <c r="A4123">
        <v>4122</v>
      </c>
      <c r="B4123" t="s">
        <v>4064</v>
      </c>
      <c r="C4123" t="s">
        <v>8116</v>
      </c>
    </row>
    <row r="4124" spans="1:3" x14ac:dyDescent="0.4">
      <c r="A4124">
        <v>4123</v>
      </c>
      <c r="B4124" t="s">
        <v>4065</v>
      </c>
      <c r="C4124" t="s">
        <v>8116</v>
      </c>
    </row>
    <row r="4125" spans="1:3" x14ac:dyDescent="0.4">
      <c r="A4125">
        <v>4124</v>
      </c>
      <c r="B4125" t="s">
        <v>4066</v>
      </c>
      <c r="C4125" t="s">
        <v>8116</v>
      </c>
    </row>
    <row r="4126" spans="1:3" x14ac:dyDescent="0.4">
      <c r="A4126">
        <v>4125</v>
      </c>
      <c r="B4126" t="s">
        <v>544</v>
      </c>
      <c r="C4126" t="s">
        <v>8116</v>
      </c>
    </row>
    <row r="4127" spans="1:3" x14ac:dyDescent="0.4">
      <c r="A4127">
        <v>4126</v>
      </c>
      <c r="B4127" t="s">
        <v>4067</v>
      </c>
      <c r="C4127" t="s">
        <v>8116</v>
      </c>
    </row>
    <row r="4128" spans="1:3" x14ac:dyDescent="0.4">
      <c r="A4128">
        <v>4127</v>
      </c>
      <c r="B4128" t="s">
        <v>4068</v>
      </c>
      <c r="C4128" t="s">
        <v>8116</v>
      </c>
    </row>
    <row r="4129" spans="1:3" x14ac:dyDescent="0.4">
      <c r="A4129">
        <v>4128</v>
      </c>
      <c r="B4129" t="s">
        <v>4069</v>
      </c>
      <c r="C4129" t="s">
        <v>8116</v>
      </c>
    </row>
    <row r="4130" spans="1:3" x14ac:dyDescent="0.4">
      <c r="A4130">
        <v>4129</v>
      </c>
      <c r="B4130" t="s">
        <v>4070</v>
      </c>
      <c r="C4130" t="s">
        <v>8116</v>
      </c>
    </row>
    <row r="4131" spans="1:3" x14ac:dyDescent="0.4">
      <c r="A4131">
        <v>4130</v>
      </c>
      <c r="B4131" t="s">
        <v>4071</v>
      </c>
      <c r="C4131" t="s">
        <v>8116</v>
      </c>
    </row>
    <row r="4132" spans="1:3" x14ac:dyDescent="0.4">
      <c r="A4132">
        <v>4131</v>
      </c>
      <c r="B4132" t="s">
        <v>4072</v>
      </c>
      <c r="C4132" t="s">
        <v>8116</v>
      </c>
    </row>
    <row r="4133" spans="1:3" x14ac:dyDescent="0.4">
      <c r="A4133">
        <v>4132</v>
      </c>
      <c r="B4133" t="s">
        <v>4073</v>
      </c>
      <c r="C4133" t="s">
        <v>8116</v>
      </c>
    </row>
    <row r="4134" spans="1:3" x14ac:dyDescent="0.4">
      <c r="A4134">
        <v>4133</v>
      </c>
      <c r="B4134" t="s">
        <v>4074</v>
      </c>
      <c r="C4134" t="s">
        <v>8116</v>
      </c>
    </row>
    <row r="4135" spans="1:3" x14ac:dyDescent="0.4">
      <c r="A4135">
        <v>4134</v>
      </c>
      <c r="B4135" t="s">
        <v>4075</v>
      </c>
      <c r="C4135" t="s">
        <v>8116</v>
      </c>
    </row>
    <row r="4136" spans="1:3" x14ac:dyDescent="0.4">
      <c r="A4136">
        <v>4135</v>
      </c>
      <c r="B4136" t="s">
        <v>4076</v>
      </c>
      <c r="C4136" t="s">
        <v>8116</v>
      </c>
    </row>
    <row r="4137" spans="1:3" x14ac:dyDescent="0.4">
      <c r="A4137">
        <v>4136</v>
      </c>
      <c r="B4137" t="s">
        <v>4077</v>
      </c>
      <c r="C4137" t="s">
        <v>8116</v>
      </c>
    </row>
    <row r="4138" spans="1:3" x14ac:dyDescent="0.4">
      <c r="A4138">
        <v>4137</v>
      </c>
      <c r="B4138" t="s">
        <v>4078</v>
      </c>
      <c r="C4138" t="s">
        <v>8116</v>
      </c>
    </row>
    <row r="4139" spans="1:3" x14ac:dyDescent="0.4">
      <c r="A4139">
        <v>4138</v>
      </c>
      <c r="B4139" t="s">
        <v>4079</v>
      </c>
      <c r="C4139" t="s">
        <v>8116</v>
      </c>
    </row>
    <row r="4140" spans="1:3" x14ac:dyDescent="0.4">
      <c r="A4140">
        <v>4139</v>
      </c>
      <c r="B4140" t="s">
        <v>4080</v>
      </c>
      <c r="C4140" t="s">
        <v>8116</v>
      </c>
    </row>
    <row r="4141" spans="1:3" x14ac:dyDescent="0.4">
      <c r="A4141">
        <v>4140</v>
      </c>
      <c r="B4141" t="s">
        <v>4081</v>
      </c>
      <c r="C4141" t="s">
        <v>8116</v>
      </c>
    </row>
    <row r="4142" spans="1:3" x14ac:dyDescent="0.4">
      <c r="A4142">
        <v>4141</v>
      </c>
      <c r="B4142" t="s">
        <v>4082</v>
      </c>
      <c r="C4142" t="s">
        <v>8116</v>
      </c>
    </row>
    <row r="4143" spans="1:3" x14ac:dyDescent="0.4">
      <c r="A4143">
        <v>4142</v>
      </c>
      <c r="B4143" t="s">
        <v>4083</v>
      </c>
      <c r="C4143" t="s">
        <v>8116</v>
      </c>
    </row>
    <row r="4144" spans="1:3" x14ac:dyDescent="0.4">
      <c r="A4144">
        <v>4143</v>
      </c>
      <c r="B4144" t="s">
        <v>4084</v>
      </c>
      <c r="C4144" t="s">
        <v>8116</v>
      </c>
    </row>
    <row r="4145" spans="1:3" x14ac:dyDescent="0.4">
      <c r="A4145">
        <v>4144</v>
      </c>
      <c r="B4145" t="s">
        <v>4085</v>
      </c>
      <c r="C4145" t="s">
        <v>8116</v>
      </c>
    </row>
    <row r="4146" spans="1:3" x14ac:dyDescent="0.4">
      <c r="A4146">
        <v>4145</v>
      </c>
      <c r="B4146" t="s">
        <v>4086</v>
      </c>
      <c r="C4146" t="s">
        <v>8116</v>
      </c>
    </row>
    <row r="4147" spans="1:3" x14ac:dyDescent="0.4">
      <c r="A4147">
        <v>4146</v>
      </c>
      <c r="B4147" t="s">
        <v>4087</v>
      </c>
      <c r="C4147" t="s">
        <v>8116</v>
      </c>
    </row>
    <row r="4148" spans="1:3" x14ac:dyDescent="0.4">
      <c r="A4148">
        <v>4147</v>
      </c>
      <c r="B4148" t="s">
        <v>560</v>
      </c>
      <c r="C4148" t="s">
        <v>8116</v>
      </c>
    </row>
    <row r="4149" spans="1:3" x14ac:dyDescent="0.4">
      <c r="A4149">
        <v>4148</v>
      </c>
      <c r="B4149" t="s">
        <v>4088</v>
      </c>
      <c r="C4149" t="s">
        <v>8116</v>
      </c>
    </row>
    <row r="4150" spans="1:3" x14ac:dyDescent="0.4">
      <c r="A4150">
        <v>4149</v>
      </c>
      <c r="B4150" t="s">
        <v>4089</v>
      </c>
      <c r="C4150" t="s">
        <v>8116</v>
      </c>
    </row>
    <row r="4151" spans="1:3" x14ac:dyDescent="0.4">
      <c r="A4151">
        <v>4150</v>
      </c>
      <c r="B4151" t="s">
        <v>4090</v>
      </c>
      <c r="C4151" t="s">
        <v>8116</v>
      </c>
    </row>
    <row r="4152" spans="1:3" x14ac:dyDescent="0.4">
      <c r="A4152">
        <v>4151</v>
      </c>
      <c r="B4152" t="s">
        <v>4091</v>
      </c>
      <c r="C4152" t="s">
        <v>8116</v>
      </c>
    </row>
    <row r="4153" spans="1:3" x14ac:dyDescent="0.4">
      <c r="A4153">
        <v>4152</v>
      </c>
      <c r="B4153" t="s">
        <v>4092</v>
      </c>
      <c r="C4153" t="s">
        <v>8116</v>
      </c>
    </row>
    <row r="4154" spans="1:3" x14ac:dyDescent="0.4">
      <c r="A4154">
        <v>4153</v>
      </c>
      <c r="B4154" t="s">
        <v>4093</v>
      </c>
      <c r="C4154" t="s">
        <v>8116</v>
      </c>
    </row>
    <row r="4155" spans="1:3" x14ac:dyDescent="0.4">
      <c r="A4155">
        <v>4154</v>
      </c>
      <c r="B4155" t="s">
        <v>4094</v>
      </c>
      <c r="C4155" t="s">
        <v>8116</v>
      </c>
    </row>
    <row r="4156" spans="1:3" x14ac:dyDescent="0.4">
      <c r="A4156">
        <v>4155</v>
      </c>
      <c r="B4156" t="s">
        <v>4095</v>
      </c>
      <c r="C4156" t="s">
        <v>8116</v>
      </c>
    </row>
    <row r="4157" spans="1:3" x14ac:dyDescent="0.4">
      <c r="A4157">
        <v>4156</v>
      </c>
      <c r="B4157" t="s">
        <v>4096</v>
      </c>
      <c r="C4157" t="s">
        <v>8116</v>
      </c>
    </row>
    <row r="4158" spans="1:3" x14ac:dyDescent="0.4">
      <c r="A4158">
        <v>4157</v>
      </c>
      <c r="B4158" t="s">
        <v>4097</v>
      </c>
      <c r="C4158" t="s">
        <v>8116</v>
      </c>
    </row>
    <row r="4159" spans="1:3" x14ac:dyDescent="0.4">
      <c r="A4159">
        <v>4158</v>
      </c>
      <c r="B4159" t="s">
        <v>4098</v>
      </c>
      <c r="C4159" t="s">
        <v>8116</v>
      </c>
    </row>
    <row r="4160" spans="1:3" x14ac:dyDescent="0.4">
      <c r="A4160">
        <v>4159</v>
      </c>
      <c r="B4160" t="s">
        <v>4099</v>
      </c>
      <c r="C4160" t="s">
        <v>8116</v>
      </c>
    </row>
    <row r="4161" spans="1:3" x14ac:dyDescent="0.4">
      <c r="A4161">
        <v>4160</v>
      </c>
      <c r="B4161" t="s">
        <v>4100</v>
      </c>
      <c r="C4161" t="s">
        <v>8116</v>
      </c>
    </row>
    <row r="4162" spans="1:3" x14ac:dyDescent="0.4">
      <c r="A4162">
        <v>4161</v>
      </c>
      <c r="B4162" t="s">
        <v>4101</v>
      </c>
      <c r="C4162" t="s">
        <v>8116</v>
      </c>
    </row>
    <row r="4163" spans="1:3" x14ac:dyDescent="0.4">
      <c r="A4163">
        <v>4162</v>
      </c>
      <c r="B4163" t="s">
        <v>4102</v>
      </c>
      <c r="C4163" t="s">
        <v>8116</v>
      </c>
    </row>
    <row r="4164" spans="1:3" x14ac:dyDescent="0.4">
      <c r="A4164">
        <v>4163</v>
      </c>
      <c r="B4164" t="s">
        <v>4103</v>
      </c>
      <c r="C4164" t="s">
        <v>8116</v>
      </c>
    </row>
    <row r="4165" spans="1:3" x14ac:dyDescent="0.4">
      <c r="A4165">
        <v>4164</v>
      </c>
      <c r="B4165" t="s">
        <v>4104</v>
      </c>
      <c r="C4165" t="s">
        <v>8116</v>
      </c>
    </row>
    <row r="4166" spans="1:3" x14ac:dyDescent="0.4">
      <c r="A4166">
        <v>4165</v>
      </c>
      <c r="B4166" t="s">
        <v>4105</v>
      </c>
      <c r="C4166" t="s">
        <v>8116</v>
      </c>
    </row>
    <row r="4167" spans="1:3" x14ac:dyDescent="0.4">
      <c r="A4167">
        <v>4166</v>
      </c>
      <c r="B4167" t="s">
        <v>4106</v>
      </c>
      <c r="C4167" t="s">
        <v>8116</v>
      </c>
    </row>
    <row r="4168" spans="1:3" x14ac:dyDescent="0.4">
      <c r="A4168">
        <v>4167</v>
      </c>
      <c r="B4168" t="s">
        <v>4107</v>
      </c>
      <c r="C4168" t="s">
        <v>8116</v>
      </c>
    </row>
    <row r="4169" spans="1:3" x14ac:dyDescent="0.4">
      <c r="A4169">
        <v>4168</v>
      </c>
      <c r="B4169" t="s">
        <v>4108</v>
      </c>
      <c r="C4169" t="s">
        <v>8116</v>
      </c>
    </row>
    <row r="4170" spans="1:3" x14ac:dyDescent="0.4">
      <c r="A4170">
        <v>4169</v>
      </c>
      <c r="B4170" t="s">
        <v>4109</v>
      </c>
      <c r="C4170" t="s">
        <v>8116</v>
      </c>
    </row>
    <row r="4171" spans="1:3" x14ac:dyDescent="0.4">
      <c r="A4171">
        <v>4170</v>
      </c>
      <c r="B4171" t="s">
        <v>4110</v>
      </c>
      <c r="C4171" t="s">
        <v>8116</v>
      </c>
    </row>
    <row r="4172" spans="1:3" x14ac:dyDescent="0.4">
      <c r="A4172">
        <v>4171</v>
      </c>
      <c r="B4172" t="s">
        <v>573</v>
      </c>
      <c r="C4172" t="s">
        <v>8116</v>
      </c>
    </row>
    <row r="4173" spans="1:3" x14ac:dyDescent="0.4">
      <c r="A4173">
        <v>4172</v>
      </c>
      <c r="B4173" t="s">
        <v>4111</v>
      </c>
      <c r="C4173" t="s">
        <v>8116</v>
      </c>
    </row>
    <row r="4174" spans="1:3" x14ac:dyDescent="0.4">
      <c r="A4174">
        <v>4173</v>
      </c>
      <c r="B4174" t="s">
        <v>4112</v>
      </c>
      <c r="C4174" t="s">
        <v>8116</v>
      </c>
    </row>
    <row r="4175" spans="1:3" x14ac:dyDescent="0.4">
      <c r="A4175">
        <v>4174</v>
      </c>
      <c r="B4175" t="s">
        <v>4113</v>
      </c>
      <c r="C4175" t="s">
        <v>8116</v>
      </c>
    </row>
    <row r="4176" spans="1:3" x14ac:dyDescent="0.4">
      <c r="A4176">
        <v>4175</v>
      </c>
      <c r="B4176" t="s">
        <v>575</v>
      </c>
      <c r="C4176" t="s">
        <v>8116</v>
      </c>
    </row>
    <row r="4177" spans="1:3" x14ac:dyDescent="0.4">
      <c r="A4177">
        <v>4176</v>
      </c>
      <c r="B4177" t="s">
        <v>4114</v>
      </c>
      <c r="C4177" t="s">
        <v>8116</v>
      </c>
    </row>
    <row r="4178" spans="1:3" x14ac:dyDescent="0.4">
      <c r="A4178">
        <v>4177</v>
      </c>
      <c r="B4178" t="s">
        <v>4115</v>
      </c>
      <c r="C4178" t="s">
        <v>8116</v>
      </c>
    </row>
    <row r="4179" spans="1:3" x14ac:dyDescent="0.4">
      <c r="A4179">
        <v>4178</v>
      </c>
      <c r="B4179" t="s">
        <v>4116</v>
      </c>
      <c r="C4179" t="s">
        <v>8116</v>
      </c>
    </row>
    <row r="4180" spans="1:3" x14ac:dyDescent="0.4">
      <c r="A4180">
        <v>4179</v>
      </c>
      <c r="B4180" t="s">
        <v>4117</v>
      </c>
      <c r="C4180" t="s">
        <v>8116</v>
      </c>
    </row>
    <row r="4181" spans="1:3" x14ac:dyDescent="0.4">
      <c r="A4181">
        <v>4180</v>
      </c>
      <c r="B4181" t="s">
        <v>4118</v>
      </c>
      <c r="C4181" t="s">
        <v>8116</v>
      </c>
    </row>
    <row r="4182" spans="1:3" x14ac:dyDescent="0.4">
      <c r="A4182">
        <v>4181</v>
      </c>
      <c r="B4182" t="s">
        <v>4119</v>
      </c>
      <c r="C4182" t="s">
        <v>8116</v>
      </c>
    </row>
    <row r="4183" spans="1:3" x14ac:dyDescent="0.4">
      <c r="A4183">
        <v>4182</v>
      </c>
      <c r="B4183" t="s">
        <v>4120</v>
      </c>
      <c r="C4183" t="s">
        <v>8116</v>
      </c>
    </row>
    <row r="4184" spans="1:3" x14ac:dyDescent="0.4">
      <c r="A4184">
        <v>4183</v>
      </c>
      <c r="B4184" t="s">
        <v>4121</v>
      </c>
      <c r="C4184" t="s">
        <v>8116</v>
      </c>
    </row>
    <row r="4185" spans="1:3" x14ac:dyDescent="0.4">
      <c r="A4185">
        <v>4184</v>
      </c>
      <c r="B4185" t="s">
        <v>4122</v>
      </c>
      <c r="C4185" t="s">
        <v>8116</v>
      </c>
    </row>
    <row r="4186" spans="1:3" x14ac:dyDescent="0.4">
      <c r="A4186">
        <v>4185</v>
      </c>
      <c r="B4186" t="s">
        <v>577</v>
      </c>
      <c r="C4186" t="s">
        <v>8116</v>
      </c>
    </row>
    <row r="4187" spans="1:3" x14ac:dyDescent="0.4">
      <c r="A4187">
        <v>4186</v>
      </c>
      <c r="B4187" t="s">
        <v>4123</v>
      </c>
      <c r="C4187" t="s">
        <v>8116</v>
      </c>
    </row>
    <row r="4188" spans="1:3" x14ac:dyDescent="0.4">
      <c r="A4188">
        <v>4187</v>
      </c>
      <c r="B4188" t="s">
        <v>4124</v>
      </c>
      <c r="C4188" t="s">
        <v>8116</v>
      </c>
    </row>
    <row r="4189" spans="1:3" x14ac:dyDescent="0.4">
      <c r="A4189">
        <v>4188</v>
      </c>
      <c r="B4189" t="s">
        <v>4125</v>
      </c>
      <c r="C4189" t="s">
        <v>8116</v>
      </c>
    </row>
    <row r="4190" spans="1:3" x14ac:dyDescent="0.4">
      <c r="A4190">
        <v>4189</v>
      </c>
      <c r="B4190" t="s">
        <v>4126</v>
      </c>
      <c r="C4190" t="s">
        <v>8116</v>
      </c>
    </row>
    <row r="4191" spans="1:3" x14ac:dyDescent="0.4">
      <c r="A4191">
        <v>4190</v>
      </c>
      <c r="B4191" t="s">
        <v>4127</v>
      </c>
      <c r="C4191" t="s">
        <v>8116</v>
      </c>
    </row>
    <row r="4192" spans="1:3" x14ac:dyDescent="0.4">
      <c r="A4192">
        <v>4191</v>
      </c>
      <c r="B4192" t="s">
        <v>4128</v>
      </c>
      <c r="C4192" t="s">
        <v>8116</v>
      </c>
    </row>
    <row r="4193" spans="1:3" x14ac:dyDescent="0.4">
      <c r="A4193">
        <v>4192</v>
      </c>
      <c r="B4193" t="s">
        <v>4129</v>
      </c>
      <c r="C4193" t="s">
        <v>8116</v>
      </c>
    </row>
    <row r="4194" spans="1:3" x14ac:dyDescent="0.4">
      <c r="A4194">
        <v>4193</v>
      </c>
      <c r="B4194" t="s">
        <v>4130</v>
      </c>
      <c r="C4194" t="s">
        <v>8116</v>
      </c>
    </row>
    <row r="4195" spans="1:3" x14ac:dyDescent="0.4">
      <c r="A4195">
        <v>4194</v>
      </c>
      <c r="B4195" t="s">
        <v>4131</v>
      </c>
      <c r="C4195" t="s">
        <v>8116</v>
      </c>
    </row>
    <row r="4196" spans="1:3" x14ac:dyDescent="0.4">
      <c r="A4196">
        <v>4195</v>
      </c>
      <c r="B4196" t="s">
        <v>4132</v>
      </c>
      <c r="C4196" t="s">
        <v>8116</v>
      </c>
    </row>
    <row r="4197" spans="1:3" x14ac:dyDescent="0.4">
      <c r="A4197">
        <v>4196</v>
      </c>
      <c r="B4197" t="s">
        <v>4133</v>
      </c>
      <c r="C4197" t="s">
        <v>8116</v>
      </c>
    </row>
    <row r="4198" spans="1:3" x14ac:dyDescent="0.4">
      <c r="A4198">
        <v>4197</v>
      </c>
      <c r="B4198" t="s">
        <v>4134</v>
      </c>
      <c r="C4198" t="s">
        <v>8116</v>
      </c>
    </row>
    <row r="4199" spans="1:3" x14ac:dyDescent="0.4">
      <c r="A4199">
        <v>4198</v>
      </c>
      <c r="B4199" t="s">
        <v>4135</v>
      </c>
      <c r="C4199" t="s">
        <v>8116</v>
      </c>
    </row>
    <row r="4200" spans="1:3" x14ac:dyDescent="0.4">
      <c r="A4200">
        <v>4199</v>
      </c>
      <c r="B4200" t="s">
        <v>4136</v>
      </c>
      <c r="C4200" t="s">
        <v>8116</v>
      </c>
    </row>
    <row r="4201" spans="1:3" x14ac:dyDescent="0.4">
      <c r="A4201">
        <v>4200</v>
      </c>
      <c r="B4201" t="s">
        <v>4137</v>
      </c>
      <c r="C4201" t="s">
        <v>8116</v>
      </c>
    </row>
    <row r="4202" spans="1:3" x14ac:dyDescent="0.4">
      <c r="A4202">
        <v>4201</v>
      </c>
      <c r="B4202" t="s">
        <v>4138</v>
      </c>
      <c r="C4202" t="s">
        <v>8116</v>
      </c>
    </row>
    <row r="4203" spans="1:3" x14ac:dyDescent="0.4">
      <c r="A4203">
        <v>4202</v>
      </c>
      <c r="B4203" t="s">
        <v>4139</v>
      </c>
      <c r="C4203" t="s">
        <v>8116</v>
      </c>
    </row>
    <row r="4204" spans="1:3" x14ac:dyDescent="0.4">
      <c r="A4204">
        <v>4203</v>
      </c>
      <c r="B4204" t="s">
        <v>4140</v>
      </c>
      <c r="C4204" t="s">
        <v>8116</v>
      </c>
    </row>
    <row r="4205" spans="1:3" x14ac:dyDescent="0.4">
      <c r="A4205">
        <v>4204</v>
      </c>
      <c r="B4205" t="s">
        <v>4141</v>
      </c>
      <c r="C4205" t="s">
        <v>8116</v>
      </c>
    </row>
    <row r="4206" spans="1:3" x14ac:dyDescent="0.4">
      <c r="A4206">
        <v>4205</v>
      </c>
      <c r="B4206" t="s">
        <v>4142</v>
      </c>
      <c r="C4206" t="s">
        <v>8116</v>
      </c>
    </row>
    <row r="4207" spans="1:3" x14ac:dyDescent="0.4">
      <c r="A4207">
        <v>4206</v>
      </c>
      <c r="B4207" t="s">
        <v>4143</v>
      </c>
      <c r="C4207" t="s">
        <v>8116</v>
      </c>
    </row>
    <row r="4208" spans="1:3" x14ac:dyDescent="0.4">
      <c r="A4208">
        <v>4207</v>
      </c>
      <c r="B4208" t="s">
        <v>4144</v>
      </c>
      <c r="C4208" t="s">
        <v>8116</v>
      </c>
    </row>
    <row r="4209" spans="1:3" x14ac:dyDescent="0.4">
      <c r="A4209">
        <v>4208</v>
      </c>
      <c r="B4209" t="s">
        <v>4145</v>
      </c>
      <c r="C4209" t="s">
        <v>8116</v>
      </c>
    </row>
    <row r="4210" spans="1:3" x14ac:dyDescent="0.4">
      <c r="A4210">
        <v>4209</v>
      </c>
      <c r="B4210" t="s">
        <v>4146</v>
      </c>
      <c r="C4210" t="s">
        <v>8116</v>
      </c>
    </row>
    <row r="4211" spans="1:3" x14ac:dyDescent="0.4">
      <c r="A4211">
        <v>4210</v>
      </c>
      <c r="B4211" t="s">
        <v>4147</v>
      </c>
      <c r="C4211" t="s">
        <v>8116</v>
      </c>
    </row>
    <row r="4212" spans="1:3" x14ac:dyDescent="0.4">
      <c r="A4212">
        <v>4211</v>
      </c>
      <c r="B4212" t="s">
        <v>4148</v>
      </c>
      <c r="C4212" t="s">
        <v>8116</v>
      </c>
    </row>
    <row r="4213" spans="1:3" x14ac:dyDescent="0.4">
      <c r="A4213">
        <v>4212</v>
      </c>
      <c r="B4213" t="s">
        <v>4149</v>
      </c>
      <c r="C4213" t="s">
        <v>8116</v>
      </c>
    </row>
    <row r="4214" spans="1:3" x14ac:dyDescent="0.4">
      <c r="A4214">
        <v>4213</v>
      </c>
      <c r="B4214" t="s">
        <v>4150</v>
      </c>
      <c r="C4214" t="s">
        <v>8116</v>
      </c>
    </row>
    <row r="4215" spans="1:3" x14ac:dyDescent="0.4">
      <c r="A4215">
        <v>4214</v>
      </c>
      <c r="B4215" t="s">
        <v>4151</v>
      </c>
      <c r="C4215" t="s">
        <v>8116</v>
      </c>
    </row>
    <row r="4216" spans="1:3" x14ac:dyDescent="0.4">
      <c r="A4216">
        <v>4215</v>
      </c>
      <c r="B4216" t="s">
        <v>4152</v>
      </c>
      <c r="C4216" t="s">
        <v>8116</v>
      </c>
    </row>
    <row r="4217" spans="1:3" x14ac:dyDescent="0.4">
      <c r="A4217">
        <v>4216</v>
      </c>
      <c r="B4217" t="s">
        <v>4153</v>
      </c>
      <c r="C4217" t="s">
        <v>8116</v>
      </c>
    </row>
    <row r="4218" spans="1:3" x14ac:dyDescent="0.4">
      <c r="A4218">
        <v>4217</v>
      </c>
      <c r="B4218" t="s">
        <v>4154</v>
      </c>
      <c r="C4218" t="s">
        <v>8116</v>
      </c>
    </row>
    <row r="4219" spans="1:3" x14ac:dyDescent="0.4">
      <c r="A4219">
        <v>4218</v>
      </c>
      <c r="B4219" t="s">
        <v>4155</v>
      </c>
      <c r="C4219" t="s">
        <v>8116</v>
      </c>
    </row>
    <row r="4220" spans="1:3" x14ac:dyDescent="0.4">
      <c r="A4220">
        <v>4219</v>
      </c>
      <c r="B4220" t="s">
        <v>4156</v>
      </c>
      <c r="C4220" t="s">
        <v>8116</v>
      </c>
    </row>
    <row r="4221" spans="1:3" x14ac:dyDescent="0.4">
      <c r="A4221">
        <v>4220</v>
      </c>
      <c r="B4221" t="s">
        <v>4157</v>
      </c>
      <c r="C4221" t="s">
        <v>8116</v>
      </c>
    </row>
    <row r="4222" spans="1:3" x14ac:dyDescent="0.4">
      <c r="A4222">
        <v>4221</v>
      </c>
      <c r="B4222" t="s">
        <v>4158</v>
      </c>
      <c r="C4222" t="s">
        <v>8116</v>
      </c>
    </row>
    <row r="4223" spans="1:3" x14ac:dyDescent="0.4">
      <c r="A4223">
        <v>4222</v>
      </c>
      <c r="B4223" t="s">
        <v>4159</v>
      </c>
      <c r="C4223" t="s">
        <v>8116</v>
      </c>
    </row>
    <row r="4224" spans="1:3" x14ac:dyDescent="0.4">
      <c r="A4224">
        <v>4223</v>
      </c>
      <c r="B4224" t="s">
        <v>4160</v>
      </c>
      <c r="C4224" t="s">
        <v>8116</v>
      </c>
    </row>
    <row r="4225" spans="1:3" x14ac:dyDescent="0.4">
      <c r="A4225">
        <v>4224</v>
      </c>
      <c r="B4225" t="s">
        <v>4161</v>
      </c>
      <c r="C4225" t="s">
        <v>8116</v>
      </c>
    </row>
    <row r="4226" spans="1:3" x14ac:dyDescent="0.4">
      <c r="A4226">
        <v>4225</v>
      </c>
      <c r="B4226" t="s">
        <v>4162</v>
      </c>
      <c r="C4226" t="s">
        <v>8116</v>
      </c>
    </row>
    <row r="4227" spans="1:3" x14ac:dyDescent="0.4">
      <c r="A4227">
        <v>4226</v>
      </c>
      <c r="B4227" t="s">
        <v>4163</v>
      </c>
      <c r="C4227" t="s">
        <v>8116</v>
      </c>
    </row>
    <row r="4228" spans="1:3" x14ac:dyDescent="0.4">
      <c r="A4228">
        <v>4227</v>
      </c>
      <c r="B4228" t="s">
        <v>4164</v>
      </c>
      <c r="C4228" t="s">
        <v>8116</v>
      </c>
    </row>
    <row r="4229" spans="1:3" x14ac:dyDescent="0.4">
      <c r="A4229">
        <v>4228</v>
      </c>
      <c r="B4229" t="s">
        <v>4165</v>
      </c>
      <c r="C4229" t="s">
        <v>8116</v>
      </c>
    </row>
    <row r="4230" spans="1:3" x14ac:dyDescent="0.4">
      <c r="A4230">
        <v>4229</v>
      </c>
      <c r="B4230" t="s">
        <v>4166</v>
      </c>
      <c r="C4230" t="s">
        <v>8116</v>
      </c>
    </row>
    <row r="4231" spans="1:3" x14ac:dyDescent="0.4">
      <c r="A4231">
        <v>4230</v>
      </c>
      <c r="B4231" t="s">
        <v>581</v>
      </c>
      <c r="C4231" t="s">
        <v>8116</v>
      </c>
    </row>
    <row r="4232" spans="1:3" x14ac:dyDescent="0.4">
      <c r="A4232">
        <v>4231</v>
      </c>
      <c r="B4232" t="s">
        <v>4167</v>
      </c>
      <c r="C4232" t="s">
        <v>8116</v>
      </c>
    </row>
    <row r="4233" spans="1:3" x14ac:dyDescent="0.4">
      <c r="A4233">
        <v>4232</v>
      </c>
      <c r="B4233" t="s">
        <v>4168</v>
      </c>
      <c r="C4233" t="s">
        <v>8116</v>
      </c>
    </row>
    <row r="4234" spans="1:3" x14ac:dyDescent="0.4">
      <c r="A4234">
        <v>4233</v>
      </c>
      <c r="B4234" t="s">
        <v>4169</v>
      </c>
      <c r="C4234" t="s">
        <v>8116</v>
      </c>
    </row>
    <row r="4235" spans="1:3" x14ac:dyDescent="0.4">
      <c r="A4235">
        <v>4234</v>
      </c>
      <c r="B4235" t="s">
        <v>4170</v>
      </c>
      <c r="C4235" t="s">
        <v>8116</v>
      </c>
    </row>
    <row r="4236" spans="1:3" x14ac:dyDescent="0.4">
      <c r="A4236">
        <v>4235</v>
      </c>
      <c r="B4236" t="s">
        <v>4171</v>
      </c>
      <c r="C4236" t="s">
        <v>8116</v>
      </c>
    </row>
    <row r="4237" spans="1:3" x14ac:dyDescent="0.4">
      <c r="A4237">
        <v>4236</v>
      </c>
      <c r="B4237" t="s">
        <v>4172</v>
      </c>
      <c r="C4237" t="s">
        <v>8116</v>
      </c>
    </row>
    <row r="4238" spans="1:3" x14ac:dyDescent="0.4">
      <c r="A4238">
        <v>4237</v>
      </c>
      <c r="B4238" t="s">
        <v>4173</v>
      </c>
      <c r="C4238" t="s">
        <v>8116</v>
      </c>
    </row>
    <row r="4239" spans="1:3" x14ac:dyDescent="0.4">
      <c r="A4239">
        <v>4238</v>
      </c>
      <c r="B4239" t="s">
        <v>587</v>
      </c>
      <c r="C4239" t="s">
        <v>8116</v>
      </c>
    </row>
    <row r="4240" spans="1:3" x14ac:dyDescent="0.4">
      <c r="A4240">
        <v>4239</v>
      </c>
      <c r="B4240" t="s">
        <v>4174</v>
      </c>
      <c r="C4240" t="s">
        <v>8116</v>
      </c>
    </row>
    <row r="4241" spans="1:3" x14ac:dyDescent="0.4">
      <c r="A4241">
        <v>4240</v>
      </c>
      <c r="B4241" t="s">
        <v>4175</v>
      </c>
      <c r="C4241" t="s">
        <v>8116</v>
      </c>
    </row>
    <row r="4242" spans="1:3" x14ac:dyDescent="0.4">
      <c r="A4242">
        <v>4241</v>
      </c>
      <c r="B4242" t="s">
        <v>4176</v>
      </c>
      <c r="C4242" t="s">
        <v>8116</v>
      </c>
    </row>
    <row r="4243" spans="1:3" x14ac:dyDescent="0.4">
      <c r="A4243">
        <v>4242</v>
      </c>
      <c r="B4243" t="s">
        <v>4177</v>
      </c>
      <c r="C4243" t="s">
        <v>8116</v>
      </c>
    </row>
    <row r="4244" spans="1:3" x14ac:dyDescent="0.4">
      <c r="A4244">
        <v>4243</v>
      </c>
      <c r="B4244" t="s">
        <v>4178</v>
      </c>
      <c r="C4244" t="s">
        <v>8116</v>
      </c>
    </row>
    <row r="4245" spans="1:3" x14ac:dyDescent="0.4">
      <c r="A4245">
        <v>4244</v>
      </c>
      <c r="B4245" t="s">
        <v>4179</v>
      </c>
      <c r="C4245" t="s">
        <v>8116</v>
      </c>
    </row>
    <row r="4246" spans="1:3" x14ac:dyDescent="0.4">
      <c r="A4246">
        <v>4245</v>
      </c>
      <c r="B4246" t="s">
        <v>4180</v>
      </c>
      <c r="C4246" t="s">
        <v>8116</v>
      </c>
    </row>
    <row r="4247" spans="1:3" x14ac:dyDescent="0.4">
      <c r="A4247">
        <v>4246</v>
      </c>
      <c r="B4247" t="s">
        <v>4181</v>
      </c>
      <c r="C4247" t="s">
        <v>8116</v>
      </c>
    </row>
    <row r="4248" spans="1:3" x14ac:dyDescent="0.4">
      <c r="A4248">
        <v>4247</v>
      </c>
      <c r="B4248" t="s">
        <v>4182</v>
      </c>
      <c r="C4248" t="s">
        <v>8116</v>
      </c>
    </row>
    <row r="4249" spans="1:3" x14ac:dyDescent="0.4">
      <c r="A4249">
        <v>4248</v>
      </c>
      <c r="B4249" t="s">
        <v>4183</v>
      </c>
      <c r="C4249" t="s">
        <v>8116</v>
      </c>
    </row>
    <row r="4250" spans="1:3" x14ac:dyDescent="0.4">
      <c r="A4250">
        <v>4249</v>
      </c>
      <c r="B4250" t="s">
        <v>4184</v>
      </c>
      <c r="C4250" t="s">
        <v>8116</v>
      </c>
    </row>
    <row r="4251" spans="1:3" x14ac:dyDescent="0.4">
      <c r="A4251">
        <v>4250</v>
      </c>
      <c r="B4251" t="s">
        <v>4185</v>
      </c>
      <c r="C4251" t="s">
        <v>8116</v>
      </c>
    </row>
    <row r="4252" spans="1:3" x14ac:dyDescent="0.4">
      <c r="A4252">
        <v>4251</v>
      </c>
      <c r="B4252" t="s">
        <v>4186</v>
      </c>
      <c r="C4252" t="s">
        <v>8116</v>
      </c>
    </row>
    <row r="4253" spans="1:3" x14ac:dyDescent="0.4">
      <c r="A4253">
        <v>4252</v>
      </c>
      <c r="B4253" t="s">
        <v>4187</v>
      </c>
      <c r="C4253" t="s">
        <v>8116</v>
      </c>
    </row>
    <row r="4254" spans="1:3" x14ac:dyDescent="0.4">
      <c r="A4254">
        <v>4253</v>
      </c>
      <c r="B4254" t="s">
        <v>4188</v>
      </c>
      <c r="C4254" t="s">
        <v>8116</v>
      </c>
    </row>
    <row r="4255" spans="1:3" x14ac:dyDescent="0.4">
      <c r="A4255">
        <v>4254</v>
      </c>
      <c r="B4255" t="s">
        <v>4189</v>
      </c>
      <c r="C4255" t="s">
        <v>8116</v>
      </c>
    </row>
    <row r="4256" spans="1:3" x14ac:dyDescent="0.4">
      <c r="A4256">
        <v>4255</v>
      </c>
      <c r="B4256" t="s">
        <v>4190</v>
      </c>
      <c r="C4256" t="s">
        <v>8116</v>
      </c>
    </row>
    <row r="4257" spans="1:3" x14ac:dyDescent="0.4">
      <c r="A4257">
        <v>4256</v>
      </c>
      <c r="B4257" t="s">
        <v>4191</v>
      </c>
      <c r="C4257" t="s">
        <v>8116</v>
      </c>
    </row>
    <row r="4258" spans="1:3" x14ac:dyDescent="0.4">
      <c r="A4258">
        <v>4257</v>
      </c>
      <c r="B4258" t="s">
        <v>4192</v>
      </c>
      <c r="C4258" t="s">
        <v>8116</v>
      </c>
    </row>
    <row r="4259" spans="1:3" x14ac:dyDescent="0.4">
      <c r="A4259">
        <v>4258</v>
      </c>
      <c r="B4259" t="s">
        <v>4193</v>
      </c>
      <c r="C4259" t="s">
        <v>8116</v>
      </c>
    </row>
    <row r="4260" spans="1:3" x14ac:dyDescent="0.4">
      <c r="A4260">
        <v>4259</v>
      </c>
      <c r="B4260" t="s">
        <v>4194</v>
      </c>
      <c r="C4260" t="s">
        <v>8116</v>
      </c>
    </row>
    <row r="4261" spans="1:3" x14ac:dyDescent="0.4">
      <c r="A4261">
        <v>4260</v>
      </c>
      <c r="B4261" t="s">
        <v>4195</v>
      </c>
      <c r="C4261" t="s">
        <v>8116</v>
      </c>
    </row>
    <row r="4262" spans="1:3" x14ac:dyDescent="0.4">
      <c r="A4262">
        <v>4261</v>
      </c>
      <c r="B4262" t="s">
        <v>4196</v>
      </c>
      <c r="C4262" t="s">
        <v>8116</v>
      </c>
    </row>
    <row r="4263" spans="1:3" x14ac:dyDescent="0.4">
      <c r="A4263">
        <v>4262</v>
      </c>
      <c r="B4263" t="s">
        <v>4197</v>
      </c>
      <c r="C4263" t="s">
        <v>8116</v>
      </c>
    </row>
    <row r="4264" spans="1:3" x14ac:dyDescent="0.4">
      <c r="A4264">
        <v>4263</v>
      </c>
      <c r="B4264" t="s">
        <v>4198</v>
      </c>
      <c r="C4264" t="s">
        <v>8116</v>
      </c>
    </row>
    <row r="4265" spans="1:3" x14ac:dyDescent="0.4">
      <c r="A4265">
        <v>4264</v>
      </c>
      <c r="B4265" t="s">
        <v>4199</v>
      </c>
      <c r="C4265" t="s">
        <v>8116</v>
      </c>
    </row>
    <row r="4266" spans="1:3" x14ac:dyDescent="0.4">
      <c r="A4266">
        <v>4265</v>
      </c>
      <c r="B4266" t="s">
        <v>4200</v>
      </c>
      <c r="C4266" t="s">
        <v>8116</v>
      </c>
    </row>
    <row r="4267" spans="1:3" x14ac:dyDescent="0.4">
      <c r="A4267">
        <v>4266</v>
      </c>
      <c r="B4267" t="s">
        <v>4201</v>
      </c>
      <c r="C4267" t="s">
        <v>8116</v>
      </c>
    </row>
    <row r="4268" spans="1:3" x14ac:dyDescent="0.4">
      <c r="A4268">
        <v>4267</v>
      </c>
      <c r="B4268" t="s">
        <v>4202</v>
      </c>
      <c r="C4268" t="s">
        <v>8116</v>
      </c>
    </row>
    <row r="4269" spans="1:3" x14ac:dyDescent="0.4">
      <c r="A4269">
        <v>4268</v>
      </c>
      <c r="B4269" t="s">
        <v>4203</v>
      </c>
      <c r="C4269" t="s">
        <v>8116</v>
      </c>
    </row>
    <row r="4270" spans="1:3" x14ac:dyDescent="0.4">
      <c r="A4270">
        <v>4269</v>
      </c>
      <c r="B4270" t="s">
        <v>4204</v>
      </c>
      <c r="C4270" t="s">
        <v>8116</v>
      </c>
    </row>
    <row r="4271" spans="1:3" x14ac:dyDescent="0.4">
      <c r="A4271">
        <v>4270</v>
      </c>
      <c r="B4271" t="s">
        <v>4205</v>
      </c>
      <c r="C4271" t="s">
        <v>8116</v>
      </c>
    </row>
    <row r="4272" spans="1:3" x14ac:dyDescent="0.4">
      <c r="A4272">
        <v>4271</v>
      </c>
      <c r="B4272" t="s">
        <v>4206</v>
      </c>
      <c r="C4272" t="s">
        <v>8116</v>
      </c>
    </row>
    <row r="4273" spans="1:3" x14ac:dyDescent="0.4">
      <c r="A4273">
        <v>4272</v>
      </c>
      <c r="B4273" t="s">
        <v>4207</v>
      </c>
      <c r="C4273" t="s">
        <v>8116</v>
      </c>
    </row>
    <row r="4274" spans="1:3" x14ac:dyDescent="0.4">
      <c r="A4274">
        <v>4273</v>
      </c>
      <c r="B4274" t="s">
        <v>4208</v>
      </c>
      <c r="C4274" t="s">
        <v>8116</v>
      </c>
    </row>
    <row r="4275" spans="1:3" x14ac:dyDescent="0.4">
      <c r="A4275">
        <v>4274</v>
      </c>
      <c r="B4275" t="s">
        <v>4209</v>
      </c>
      <c r="C4275" t="s">
        <v>8116</v>
      </c>
    </row>
    <row r="4276" spans="1:3" x14ac:dyDescent="0.4">
      <c r="A4276">
        <v>4275</v>
      </c>
      <c r="B4276" t="s">
        <v>4210</v>
      </c>
      <c r="C4276" t="s">
        <v>8116</v>
      </c>
    </row>
    <row r="4277" spans="1:3" x14ac:dyDescent="0.4">
      <c r="A4277">
        <v>4276</v>
      </c>
      <c r="B4277" t="s">
        <v>4211</v>
      </c>
      <c r="C4277" t="s">
        <v>8116</v>
      </c>
    </row>
    <row r="4278" spans="1:3" x14ac:dyDescent="0.4">
      <c r="A4278">
        <v>4277</v>
      </c>
      <c r="B4278" t="s">
        <v>4212</v>
      </c>
      <c r="C4278" t="s">
        <v>8116</v>
      </c>
    </row>
    <row r="4279" spans="1:3" x14ac:dyDescent="0.4">
      <c r="A4279">
        <v>4278</v>
      </c>
      <c r="B4279" t="s">
        <v>4213</v>
      </c>
      <c r="C4279" t="s">
        <v>8116</v>
      </c>
    </row>
    <row r="4280" spans="1:3" x14ac:dyDescent="0.4">
      <c r="A4280">
        <v>4279</v>
      </c>
      <c r="B4280" t="s">
        <v>4214</v>
      </c>
      <c r="C4280" t="s">
        <v>8116</v>
      </c>
    </row>
    <row r="4281" spans="1:3" x14ac:dyDescent="0.4">
      <c r="A4281">
        <v>4280</v>
      </c>
      <c r="B4281" t="s">
        <v>4215</v>
      </c>
      <c r="C4281" t="s">
        <v>8116</v>
      </c>
    </row>
    <row r="4282" spans="1:3" x14ac:dyDescent="0.4">
      <c r="A4282">
        <v>4281</v>
      </c>
      <c r="B4282" t="s">
        <v>4216</v>
      </c>
      <c r="C4282" t="s">
        <v>8116</v>
      </c>
    </row>
    <row r="4283" spans="1:3" x14ac:dyDescent="0.4">
      <c r="A4283">
        <v>4282</v>
      </c>
      <c r="B4283" t="s">
        <v>4217</v>
      </c>
      <c r="C4283" t="s">
        <v>8116</v>
      </c>
    </row>
    <row r="4284" spans="1:3" x14ac:dyDescent="0.4">
      <c r="A4284">
        <v>4283</v>
      </c>
      <c r="B4284" t="s">
        <v>4218</v>
      </c>
      <c r="C4284" t="s">
        <v>8116</v>
      </c>
    </row>
    <row r="4285" spans="1:3" x14ac:dyDescent="0.4">
      <c r="A4285">
        <v>4284</v>
      </c>
      <c r="B4285" t="s">
        <v>4219</v>
      </c>
      <c r="C4285" t="s">
        <v>8116</v>
      </c>
    </row>
    <row r="4286" spans="1:3" x14ac:dyDescent="0.4">
      <c r="A4286">
        <v>4285</v>
      </c>
      <c r="B4286" t="s">
        <v>4220</v>
      </c>
      <c r="C4286" t="s">
        <v>8116</v>
      </c>
    </row>
    <row r="4287" spans="1:3" x14ac:dyDescent="0.4">
      <c r="A4287">
        <v>4286</v>
      </c>
      <c r="B4287" t="s">
        <v>4221</v>
      </c>
      <c r="C4287" t="s">
        <v>8116</v>
      </c>
    </row>
    <row r="4288" spans="1:3" x14ac:dyDescent="0.4">
      <c r="A4288">
        <v>4287</v>
      </c>
      <c r="B4288" t="s">
        <v>4222</v>
      </c>
      <c r="C4288" t="s">
        <v>8116</v>
      </c>
    </row>
    <row r="4289" spans="1:3" x14ac:dyDescent="0.4">
      <c r="A4289">
        <v>4288</v>
      </c>
      <c r="B4289" t="s">
        <v>4223</v>
      </c>
      <c r="C4289" t="s">
        <v>8116</v>
      </c>
    </row>
    <row r="4290" spans="1:3" x14ac:dyDescent="0.4">
      <c r="A4290">
        <v>4289</v>
      </c>
      <c r="B4290" t="s">
        <v>4224</v>
      </c>
      <c r="C4290" t="s">
        <v>8116</v>
      </c>
    </row>
    <row r="4291" spans="1:3" x14ac:dyDescent="0.4">
      <c r="A4291">
        <v>4290</v>
      </c>
      <c r="B4291" t="s">
        <v>4225</v>
      </c>
      <c r="C4291" t="s">
        <v>8116</v>
      </c>
    </row>
    <row r="4292" spans="1:3" x14ac:dyDescent="0.4">
      <c r="A4292">
        <v>4291</v>
      </c>
      <c r="B4292" t="s">
        <v>4226</v>
      </c>
      <c r="C4292" t="s">
        <v>8116</v>
      </c>
    </row>
    <row r="4293" spans="1:3" x14ac:dyDescent="0.4">
      <c r="A4293">
        <v>4292</v>
      </c>
      <c r="B4293" t="s">
        <v>4227</v>
      </c>
      <c r="C4293" t="s">
        <v>8116</v>
      </c>
    </row>
    <row r="4294" spans="1:3" x14ac:dyDescent="0.4">
      <c r="A4294">
        <v>4293</v>
      </c>
      <c r="B4294" t="s">
        <v>4228</v>
      </c>
      <c r="C4294" t="s">
        <v>8116</v>
      </c>
    </row>
    <row r="4295" spans="1:3" x14ac:dyDescent="0.4">
      <c r="A4295">
        <v>4294</v>
      </c>
      <c r="B4295" t="s">
        <v>4229</v>
      </c>
      <c r="C4295" t="s">
        <v>8116</v>
      </c>
    </row>
    <row r="4296" spans="1:3" x14ac:dyDescent="0.4">
      <c r="A4296">
        <v>4295</v>
      </c>
      <c r="B4296" t="s">
        <v>4230</v>
      </c>
      <c r="C4296" t="s">
        <v>8116</v>
      </c>
    </row>
    <row r="4297" spans="1:3" x14ac:dyDescent="0.4">
      <c r="A4297">
        <v>4296</v>
      </c>
      <c r="B4297" t="s">
        <v>4231</v>
      </c>
      <c r="C4297" t="s">
        <v>8116</v>
      </c>
    </row>
    <row r="4298" spans="1:3" x14ac:dyDescent="0.4">
      <c r="A4298">
        <v>4297</v>
      </c>
      <c r="B4298" t="s">
        <v>4232</v>
      </c>
      <c r="C4298" t="s">
        <v>8116</v>
      </c>
    </row>
    <row r="4299" spans="1:3" x14ac:dyDescent="0.4">
      <c r="A4299">
        <v>4298</v>
      </c>
      <c r="B4299" t="s">
        <v>4233</v>
      </c>
      <c r="C4299" t="s">
        <v>8116</v>
      </c>
    </row>
    <row r="4300" spans="1:3" x14ac:dyDescent="0.4">
      <c r="A4300">
        <v>4299</v>
      </c>
      <c r="B4300" t="s">
        <v>4234</v>
      </c>
      <c r="C4300" t="s">
        <v>8116</v>
      </c>
    </row>
    <row r="4301" spans="1:3" x14ac:dyDescent="0.4">
      <c r="A4301">
        <v>4300</v>
      </c>
      <c r="B4301" t="s">
        <v>4235</v>
      </c>
      <c r="C4301" t="s">
        <v>8116</v>
      </c>
    </row>
    <row r="4302" spans="1:3" x14ac:dyDescent="0.4">
      <c r="A4302">
        <v>4301</v>
      </c>
      <c r="B4302" t="s">
        <v>4236</v>
      </c>
      <c r="C4302" t="s">
        <v>8116</v>
      </c>
    </row>
    <row r="4303" spans="1:3" x14ac:dyDescent="0.4">
      <c r="A4303">
        <v>4302</v>
      </c>
      <c r="B4303" t="s">
        <v>4237</v>
      </c>
      <c r="C4303" t="s">
        <v>8116</v>
      </c>
    </row>
    <row r="4304" spans="1:3" x14ac:dyDescent="0.4">
      <c r="A4304">
        <v>4303</v>
      </c>
      <c r="B4304" t="s">
        <v>4238</v>
      </c>
      <c r="C4304" t="s">
        <v>8116</v>
      </c>
    </row>
    <row r="4305" spans="1:3" x14ac:dyDescent="0.4">
      <c r="A4305">
        <v>4304</v>
      </c>
      <c r="B4305" t="s">
        <v>4239</v>
      </c>
      <c r="C4305" t="s">
        <v>8116</v>
      </c>
    </row>
    <row r="4306" spans="1:3" x14ac:dyDescent="0.4">
      <c r="A4306">
        <v>4305</v>
      </c>
      <c r="B4306" t="s">
        <v>4240</v>
      </c>
      <c r="C4306" t="s">
        <v>8116</v>
      </c>
    </row>
    <row r="4307" spans="1:3" x14ac:dyDescent="0.4">
      <c r="A4307">
        <v>4306</v>
      </c>
      <c r="B4307" t="s">
        <v>4241</v>
      </c>
      <c r="C4307" t="s">
        <v>8116</v>
      </c>
    </row>
    <row r="4308" spans="1:3" x14ac:dyDescent="0.4">
      <c r="A4308">
        <v>4307</v>
      </c>
      <c r="B4308" t="s">
        <v>4242</v>
      </c>
      <c r="C4308" t="s">
        <v>8116</v>
      </c>
    </row>
    <row r="4309" spans="1:3" x14ac:dyDescent="0.4">
      <c r="A4309">
        <v>4308</v>
      </c>
      <c r="B4309" t="s">
        <v>4243</v>
      </c>
      <c r="C4309" t="s">
        <v>8116</v>
      </c>
    </row>
    <row r="4310" spans="1:3" x14ac:dyDescent="0.4">
      <c r="A4310">
        <v>4309</v>
      </c>
      <c r="B4310" t="s">
        <v>4244</v>
      </c>
      <c r="C4310" t="s">
        <v>8116</v>
      </c>
    </row>
    <row r="4311" spans="1:3" x14ac:dyDescent="0.4">
      <c r="A4311">
        <v>4310</v>
      </c>
      <c r="B4311" t="s">
        <v>4245</v>
      </c>
      <c r="C4311" t="s">
        <v>8116</v>
      </c>
    </row>
    <row r="4312" spans="1:3" x14ac:dyDescent="0.4">
      <c r="A4312">
        <v>4311</v>
      </c>
      <c r="B4312" t="s">
        <v>4246</v>
      </c>
      <c r="C4312" t="s">
        <v>8116</v>
      </c>
    </row>
    <row r="4313" spans="1:3" x14ac:dyDescent="0.4">
      <c r="A4313">
        <v>4312</v>
      </c>
      <c r="B4313" t="s">
        <v>4247</v>
      </c>
      <c r="C4313" t="s">
        <v>8116</v>
      </c>
    </row>
    <row r="4314" spans="1:3" x14ac:dyDescent="0.4">
      <c r="A4314">
        <v>4313</v>
      </c>
      <c r="B4314" t="s">
        <v>4248</v>
      </c>
      <c r="C4314" t="s">
        <v>8116</v>
      </c>
    </row>
    <row r="4315" spans="1:3" x14ac:dyDescent="0.4">
      <c r="A4315">
        <v>4314</v>
      </c>
      <c r="B4315" t="s">
        <v>4249</v>
      </c>
      <c r="C4315" t="s">
        <v>8116</v>
      </c>
    </row>
    <row r="4316" spans="1:3" x14ac:dyDescent="0.4">
      <c r="A4316">
        <v>4315</v>
      </c>
      <c r="B4316" t="s">
        <v>4250</v>
      </c>
      <c r="C4316" t="s">
        <v>8116</v>
      </c>
    </row>
    <row r="4317" spans="1:3" x14ac:dyDescent="0.4">
      <c r="A4317">
        <v>4316</v>
      </c>
      <c r="B4317" t="s">
        <v>4251</v>
      </c>
      <c r="C4317" t="s">
        <v>8116</v>
      </c>
    </row>
    <row r="4318" spans="1:3" x14ac:dyDescent="0.4">
      <c r="A4318">
        <v>4317</v>
      </c>
      <c r="B4318" t="s">
        <v>4252</v>
      </c>
      <c r="C4318" t="s">
        <v>8116</v>
      </c>
    </row>
    <row r="4319" spans="1:3" x14ac:dyDescent="0.4">
      <c r="A4319">
        <v>4318</v>
      </c>
      <c r="B4319" t="s">
        <v>4253</v>
      </c>
      <c r="C4319" t="s">
        <v>8116</v>
      </c>
    </row>
    <row r="4320" spans="1:3" x14ac:dyDescent="0.4">
      <c r="A4320">
        <v>4319</v>
      </c>
      <c r="B4320" t="s">
        <v>4254</v>
      </c>
      <c r="C4320" t="s">
        <v>8116</v>
      </c>
    </row>
    <row r="4321" spans="1:3" x14ac:dyDescent="0.4">
      <c r="A4321">
        <v>4320</v>
      </c>
      <c r="B4321" t="s">
        <v>4255</v>
      </c>
      <c r="C4321" t="s">
        <v>8116</v>
      </c>
    </row>
    <row r="4322" spans="1:3" x14ac:dyDescent="0.4">
      <c r="A4322">
        <v>4321</v>
      </c>
      <c r="B4322" t="s">
        <v>4256</v>
      </c>
      <c r="C4322" t="s">
        <v>8116</v>
      </c>
    </row>
    <row r="4323" spans="1:3" x14ac:dyDescent="0.4">
      <c r="A4323">
        <v>4322</v>
      </c>
      <c r="B4323" t="s">
        <v>4257</v>
      </c>
      <c r="C4323" t="s">
        <v>8116</v>
      </c>
    </row>
    <row r="4324" spans="1:3" x14ac:dyDescent="0.4">
      <c r="A4324">
        <v>4323</v>
      </c>
      <c r="B4324" t="s">
        <v>4258</v>
      </c>
      <c r="C4324" t="s">
        <v>8116</v>
      </c>
    </row>
    <row r="4325" spans="1:3" x14ac:dyDescent="0.4">
      <c r="A4325">
        <v>4324</v>
      </c>
      <c r="B4325" t="s">
        <v>4259</v>
      </c>
      <c r="C4325" t="s">
        <v>8116</v>
      </c>
    </row>
    <row r="4326" spans="1:3" x14ac:dyDescent="0.4">
      <c r="A4326">
        <v>4325</v>
      </c>
      <c r="B4326" t="s">
        <v>624</v>
      </c>
      <c r="C4326" t="s">
        <v>8116</v>
      </c>
    </row>
    <row r="4327" spans="1:3" x14ac:dyDescent="0.4">
      <c r="A4327">
        <v>4326</v>
      </c>
      <c r="B4327" t="s">
        <v>4260</v>
      </c>
      <c r="C4327" t="s">
        <v>8116</v>
      </c>
    </row>
    <row r="4328" spans="1:3" x14ac:dyDescent="0.4">
      <c r="A4328">
        <v>4327</v>
      </c>
      <c r="B4328" t="s">
        <v>4261</v>
      </c>
      <c r="C4328" t="s">
        <v>8116</v>
      </c>
    </row>
    <row r="4329" spans="1:3" x14ac:dyDescent="0.4">
      <c r="A4329">
        <v>4328</v>
      </c>
      <c r="B4329" t="s">
        <v>4262</v>
      </c>
      <c r="C4329" t="s">
        <v>8116</v>
      </c>
    </row>
    <row r="4330" spans="1:3" x14ac:dyDescent="0.4">
      <c r="A4330">
        <v>4329</v>
      </c>
      <c r="B4330" t="s">
        <v>4263</v>
      </c>
      <c r="C4330" t="s">
        <v>8116</v>
      </c>
    </row>
    <row r="4331" spans="1:3" x14ac:dyDescent="0.4">
      <c r="A4331">
        <v>4330</v>
      </c>
      <c r="B4331" t="s">
        <v>4264</v>
      </c>
      <c r="C4331" t="s">
        <v>8116</v>
      </c>
    </row>
    <row r="4332" spans="1:3" x14ac:dyDescent="0.4">
      <c r="A4332">
        <v>4331</v>
      </c>
      <c r="B4332" t="s">
        <v>4265</v>
      </c>
      <c r="C4332" t="s">
        <v>8116</v>
      </c>
    </row>
    <row r="4333" spans="1:3" x14ac:dyDescent="0.4">
      <c r="A4333">
        <v>4332</v>
      </c>
      <c r="B4333" t="s">
        <v>4266</v>
      </c>
      <c r="C4333" t="s">
        <v>8116</v>
      </c>
    </row>
    <row r="4334" spans="1:3" x14ac:dyDescent="0.4">
      <c r="A4334">
        <v>4333</v>
      </c>
      <c r="B4334" t="s">
        <v>4267</v>
      </c>
      <c r="C4334" t="s">
        <v>8116</v>
      </c>
    </row>
    <row r="4335" spans="1:3" x14ac:dyDescent="0.4">
      <c r="A4335">
        <v>4334</v>
      </c>
      <c r="B4335" t="s">
        <v>4268</v>
      </c>
      <c r="C4335" t="s">
        <v>8116</v>
      </c>
    </row>
    <row r="4336" spans="1:3" x14ac:dyDescent="0.4">
      <c r="A4336">
        <v>4335</v>
      </c>
      <c r="B4336" t="s">
        <v>4269</v>
      </c>
      <c r="C4336" t="s">
        <v>8116</v>
      </c>
    </row>
    <row r="4337" spans="1:3" x14ac:dyDescent="0.4">
      <c r="A4337">
        <v>4336</v>
      </c>
      <c r="B4337" t="s">
        <v>4270</v>
      </c>
      <c r="C4337" t="s">
        <v>8116</v>
      </c>
    </row>
    <row r="4338" spans="1:3" x14ac:dyDescent="0.4">
      <c r="A4338">
        <v>4337</v>
      </c>
      <c r="B4338" t="s">
        <v>4271</v>
      </c>
      <c r="C4338" t="s">
        <v>8116</v>
      </c>
    </row>
    <row r="4339" spans="1:3" x14ac:dyDescent="0.4">
      <c r="A4339">
        <v>4338</v>
      </c>
      <c r="B4339" t="s">
        <v>4272</v>
      </c>
      <c r="C4339" t="s">
        <v>8116</v>
      </c>
    </row>
    <row r="4340" spans="1:3" x14ac:dyDescent="0.4">
      <c r="A4340">
        <v>4339</v>
      </c>
      <c r="B4340" t="s">
        <v>4273</v>
      </c>
      <c r="C4340" t="s">
        <v>8116</v>
      </c>
    </row>
    <row r="4341" spans="1:3" x14ac:dyDescent="0.4">
      <c r="A4341">
        <v>4340</v>
      </c>
      <c r="B4341" t="s">
        <v>4274</v>
      </c>
      <c r="C4341" t="s">
        <v>8116</v>
      </c>
    </row>
    <row r="4342" spans="1:3" x14ac:dyDescent="0.4">
      <c r="A4342">
        <v>4341</v>
      </c>
      <c r="B4342" t="s">
        <v>4275</v>
      </c>
      <c r="C4342" t="s">
        <v>8116</v>
      </c>
    </row>
    <row r="4343" spans="1:3" x14ac:dyDescent="0.4">
      <c r="A4343">
        <v>4342</v>
      </c>
      <c r="B4343" t="s">
        <v>4276</v>
      </c>
      <c r="C4343" t="s">
        <v>8116</v>
      </c>
    </row>
    <row r="4344" spans="1:3" x14ac:dyDescent="0.4">
      <c r="A4344">
        <v>4343</v>
      </c>
      <c r="B4344" t="s">
        <v>4277</v>
      </c>
      <c r="C4344" t="s">
        <v>8116</v>
      </c>
    </row>
    <row r="4345" spans="1:3" x14ac:dyDescent="0.4">
      <c r="A4345">
        <v>4344</v>
      </c>
      <c r="B4345" t="s">
        <v>4278</v>
      </c>
      <c r="C4345" t="s">
        <v>8116</v>
      </c>
    </row>
    <row r="4346" spans="1:3" x14ac:dyDescent="0.4">
      <c r="A4346">
        <v>4345</v>
      </c>
      <c r="B4346" t="s">
        <v>4279</v>
      </c>
      <c r="C4346" t="s">
        <v>8116</v>
      </c>
    </row>
    <row r="4347" spans="1:3" x14ac:dyDescent="0.4">
      <c r="A4347">
        <v>4346</v>
      </c>
      <c r="B4347" t="s">
        <v>4280</v>
      </c>
      <c r="C4347" t="s">
        <v>8116</v>
      </c>
    </row>
    <row r="4348" spans="1:3" x14ac:dyDescent="0.4">
      <c r="A4348">
        <v>4347</v>
      </c>
      <c r="B4348" t="s">
        <v>4281</v>
      </c>
      <c r="C4348" t="s">
        <v>8116</v>
      </c>
    </row>
    <row r="4349" spans="1:3" x14ac:dyDescent="0.4">
      <c r="A4349">
        <v>4348</v>
      </c>
      <c r="B4349" t="s">
        <v>4282</v>
      </c>
      <c r="C4349" t="s">
        <v>8116</v>
      </c>
    </row>
    <row r="4350" spans="1:3" x14ac:dyDescent="0.4">
      <c r="A4350">
        <v>4349</v>
      </c>
      <c r="B4350" t="s">
        <v>4283</v>
      </c>
      <c r="C4350" t="s">
        <v>8116</v>
      </c>
    </row>
    <row r="4351" spans="1:3" x14ac:dyDescent="0.4">
      <c r="A4351">
        <v>4350</v>
      </c>
      <c r="B4351" t="s">
        <v>4284</v>
      </c>
      <c r="C4351" t="s">
        <v>8116</v>
      </c>
    </row>
    <row r="4352" spans="1:3" x14ac:dyDescent="0.4">
      <c r="A4352">
        <v>4351</v>
      </c>
      <c r="B4352" t="s">
        <v>4285</v>
      </c>
      <c r="C4352" t="s">
        <v>8116</v>
      </c>
    </row>
    <row r="4353" spans="1:3" x14ac:dyDescent="0.4">
      <c r="A4353">
        <v>4352</v>
      </c>
      <c r="B4353" t="s">
        <v>4286</v>
      </c>
      <c r="C4353" t="s">
        <v>8116</v>
      </c>
    </row>
    <row r="4354" spans="1:3" x14ac:dyDescent="0.4">
      <c r="A4354">
        <v>4353</v>
      </c>
      <c r="B4354" t="s">
        <v>4287</v>
      </c>
      <c r="C4354" t="s">
        <v>8116</v>
      </c>
    </row>
    <row r="4355" spans="1:3" x14ac:dyDescent="0.4">
      <c r="A4355">
        <v>4354</v>
      </c>
      <c r="B4355" t="s">
        <v>4288</v>
      </c>
      <c r="C4355" t="s">
        <v>8116</v>
      </c>
    </row>
    <row r="4356" spans="1:3" x14ac:dyDescent="0.4">
      <c r="A4356">
        <v>4355</v>
      </c>
      <c r="B4356" t="s">
        <v>4289</v>
      </c>
      <c r="C4356" t="s">
        <v>8116</v>
      </c>
    </row>
    <row r="4357" spans="1:3" x14ac:dyDescent="0.4">
      <c r="A4357">
        <v>4356</v>
      </c>
      <c r="B4357" t="s">
        <v>4290</v>
      </c>
      <c r="C4357" t="s">
        <v>8116</v>
      </c>
    </row>
    <row r="4358" spans="1:3" x14ac:dyDescent="0.4">
      <c r="A4358">
        <v>4357</v>
      </c>
      <c r="B4358" t="s">
        <v>4291</v>
      </c>
      <c r="C4358" t="s">
        <v>8116</v>
      </c>
    </row>
    <row r="4359" spans="1:3" x14ac:dyDescent="0.4">
      <c r="A4359">
        <v>4358</v>
      </c>
      <c r="B4359" t="s">
        <v>639</v>
      </c>
      <c r="C4359" t="s">
        <v>8116</v>
      </c>
    </row>
    <row r="4360" spans="1:3" x14ac:dyDescent="0.4">
      <c r="A4360">
        <v>4359</v>
      </c>
      <c r="B4360" t="s">
        <v>4292</v>
      </c>
      <c r="C4360" t="s">
        <v>8116</v>
      </c>
    </row>
    <row r="4361" spans="1:3" x14ac:dyDescent="0.4">
      <c r="A4361">
        <v>4360</v>
      </c>
      <c r="B4361" t="s">
        <v>4293</v>
      </c>
      <c r="C4361" t="s">
        <v>8116</v>
      </c>
    </row>
    <row r="4362" spans="1:3" x14ac:dyDescent="0.4">
      <c r="A4362">
        <v>4361</v>
      </c>
      <c r="B4362" t="s">
        <v>4294</v>
      </c>
      <c r="C4362" t="s">
        <v>8116</v>
      </c>
    </row>
    <row r="4363" spans="1:3" x14ac:dyDescent="0.4">
      <c r="A4363">
        <v>4362</v>
      </c>
      <c r="B4363" t="s">
        <v>4295</v>
      </c>
      <c r="C4363" t="s">
        <v>8116</v>
      </c>
    </row>
    <row r="4364" spans="1:3" x14ac:dyDescent="0.4">
      <c r="A4364">
        <v>4363</v>
      </c>
      <c r="B4364" t="s">
        <v>4296</v>
      </c>
      <c r="C4364" t="s">
        <v>8116</v>
      </c>
    </row>
    <row r="4365" spans="1:3" x14ac:dyDescent="0.4">
      <c r="A4365">
        <v>4364</v>
      </c>
      <c r="B4365" t="s">
        <v>4297</v>
      </c>
      <c r="C4365" t="s">
        <v>8116</v>
      </c>
    </row>
    <row r="4366" spans="1:3" x14ac:dyDescent="0.4">
      <c r="A4366">
        <v>4365</v>
      </c>
      <c r="B4366" t="s">
        <v>4298</v>
      </c>
      <c r="C4366" t="s">
        <v>8116</v>
      </c>
    </row>
    <row r="4367" spans="1:3" x14ac:dyDescent="0.4">
      <c r="A4367">
        <v>4366</v>
      </c>
      <c r="B4367" t="s">
        <v>4299</v>
      </c>
      <c r="C4367" t="s">
        <v>8116</v>
      </c>
    </row>
    <row r="4368" spans="1:3" x14ac:dyDescent="0.4">
      <c r="A4368">
        <v>4367</v>
      </c>
      <c r="B4368" t="s">
        <v>4300</v>
      </c>
      <c r="C4368" t="s">
        <v>8116</v>
      </c>
    </row>
    <row r="4369" spans="1:3" x14ac:dyDescent="0.4">
      <c r="A4369">
        <v>4368</v>
      </c>
      <c r="B4369" t="s">
        <v>4301</v>
      </c>
      <c r="C4369" t="s">
        <v>8116</v>
      </c>
    </row>
    <row r="4370" spans="1:3" x14ac:dyDescent="0.4">
      <c r="A4370">
        <v>4369</v>
      </c>
      <c r="B4370" t="s">
        <v>4302</v>
      </c>
      <c r="C4370" t="s">
        <v>8116</v>
      </c>
    </row>
    <row r="4371" spans="1:3" x14ac:dyDescent="0.4">
      <c r="A4371">
        <v>4370</v>
      </c>
      <c r="B4371" t="s">
        <v>648</v>
      </c>
      <c r="C4371" t="s">
        <v>8116</v>
      </c>
    </row>
    <row r="4372" spans="1:3" x14ac:dyDescent="0.4">
      <c r="A4372">
        <v>4371</v>
      </c>
      <c r="B4372" t="s">
        <v>4303</v>
      </c>
      <c r="C4372" t="s">
        <v>8116</v>
      </c>
    </row>
    <row r="4373" spans="1:3" x14ac:dyDescent="0.4">
      <c r="A4373">
        <v>4372</v>
      </c>
      <c r="B4373" t="s">
        <v>4304</v>
      </c>
      <c r="C4373" t="s">
        <v>8116</v>
      </c>
    </row>
    <row r="4374" spans="1:3" x14ac:dyDescent="0.4">
      <c r="A4374">
        <v>4373</v>
      </c>
      <c r="B4374" t="s">
        <v>4305</v>
      </c>
      <c r="C4374" t="s">
        <v>8116</v>
      </c>
    </row>
    <row r="4375" spans="1:3" x14ac:dyDescent="0.4">
      <c r="A4375">
        <v>4374</v>
      </c>
      <c r="B4375" t="s">
        <v>4306</v>
      </c>
      <c r="C4375" t="s">
        <v>8116</v>
      </c>
    </row>
    <row r="4376" spans="1:3" x14ac:dyDescent="0.4">
      <c r="A4376">
        <v>4375</v>
      </c>
      <c r="B4376" t="s">
        <v>4307</v>
      </c>
      <c r="C4376" t="s">
        <v>8116</v>
      </c>
    </row>
    <row r="4377" spans="1:3" x14ac:dyDescent="0.4">
      <c r="A4377">
        <v>4376</v>
      </c>
      <c r="B4377" t="s">
        <v>4308</v>
      </c>
      <c r="C4377" t="s">
        <v>8116</v>
      </c>
    </row>
    <row r="4378" spans="1:3" x14ac:dyDescent="0.4">
      <c r="A4378">
        <v>4377</v>
      </c>
      <c r="B4378" t="s">
        <v>4309</v>
      </c>
      <c r="C4378" t="s">
        <v>8116</v>
      </c>
    </row>
    <row r="4379" spans="1:3" x14ac:dyDescent="0.4">
      <c r="A4379">
        <v>4378</v>
      </c>
      <c r="B4379" t="s">
        <v>4310</v>
      </c>
      <c r="C4379" t="s">
        <v>8116</v>
      </c>
    </row>
    <row r="4380" spans="1:3" x14ac:dyDescent="0.4">
      <c r="A4380">
        <v>4379</v>
      </c>
      <c r="B4380" t="s">
        <v>4311</v>
      </c>
      <c r="C4380" t="s">
        <v>8116</v>
      </c>
    </row>
    <row r="4381" spans="1:3" x14ac:dyDescent="0.4">
      <c r="A4381">
        <v>4380</v>
      </c>
      <c r="B4381" t="s">
        <v>4312</v>
      </c>
      <c r="C4381" t="s">
        <v>8116</v>
      </c>
    </row>
    <row r="4382" spans="1:3" x14ac:dyDescent="0.4">
      <c r="A4382">
        <v>4381</v>
      </c>
      <c r="B4382" t="s">
        <v>4313</v>
      </c>
      <c r="C4382" t="s">
        <v>8116</v>
      </c>
    </row>
    <row r="4383" spans="1:3" x14ac:dyDescent="0.4">
      <c r="A4383">
        <v>4382</v>
      </c>
      <c r="B4383" t="s">
        <v>4314</v>
      </c>
      <c r="C4383" t="s">
        <v>8116</v>
      </c>
    </row>
    <row r="4384" spans="1:3" x14ac:dyDescent="0.4">
      <c r="A4384">
        <v>4383</v>
      </c>
      <c r="B4384" t="s">
        <v>658</v>
      </c>
      <c r="C4384" t="s">
        <v>8116</v>
      </c>
    </row>
    <row r="4385" spans="1:3" x14ac:dyDescent="0.4">
      <c r="A4385">
        <v>4384</v>
      </c>
      <c r="B4385" t="s">
        <v>4315</v>
      </c>
      <c r="C4385" t="s">
        <v>8116</v>
      </c>
    </row>
    <row r="4386" spans="1:3" x14ac:dyDescent="0.4">
      <c r="A4386">
        <v>4385</v>
      </c>
      <c r="B4386" t="s">
        <v>4316</v>
      </c>
      <c r="C4386" t="s">
        <v>8116</v>
      </c>
    </row>
    <row r="4387" spans="1:3" x14ac:dyDescent="0.4">
      <c r="A4387">
        <v>4386</v>
      </c>
      <c r="B4387" t="s">
        <v>4317</v>
      </c>
      <c r="C4387" t="s">
        <v>8116</v>
      </c>
    </row>
    <row r="4388" spans="1:3" x14ac:dyDescent="0.4">
      <c r="A4388">
        <v>4387</v>
      </c>
      <c r="B4388" t="s">
        <v>4318</v>
      </c>
      <c r="C4388" t="s">
        <v>8116</v>
      </c>
    </row>
    <row r="4389" spans="1:3" x14ac:dyDescent="0.4">
      <c r="A4389">
        <v>4388</v>
      </c>
      <c r="B4389" t="s">
        <v>4319</v>
      </c>
      <c r="C4389" t="s">
        <v>8116</v>
      </c>
    </row>
    <row r="4390" spans="1:3" x14ac:dyDescent="0.4">
      <c r="A4390">
        <v>4389</v>
      </c>
      <c r="B4390" t="s">
        <v>4320</v>
      </c>
      <c r="C4390" t="s">
        <v>8116</v>
      </c>
    </row>
    <row r="4391" spans="1:3" x14ac:dyDescent="0.4">
      <c r="A4391">
        <v>4390</v>
      </c>
      <c r="B4391" t="s">
        <v>4321</v>
      </c>
      <c r="C4391" t="s">
        <v>8116</v>
      </c>
    </row>
    <row r="4392" spans="1:3" x14ac:dyDescent="0.4">
      <c r="A4392">
        <v>4391</v>
      </c>
      <c r="B4392" t="s">
        <v>4322</v>
      </c>
      <c r="C4392" t="s">
        <v>8116</v>
      </c>
    </row>
    <row r="4393" spans="1:3" x14ac:dyDescent="0.4">
      <c r="A4393">
        <v>4392</v>
      </c>
      <c r="B4393" t="s">
        <v>4323</v>
      </c>
      <c r="C4393" t="s">
        <v>8116</v>
      </c>
    </row>
    <row r="4394" spans="1:3" x14ac:dyDescent="0.4">
      <c r="A4394">
        <v>4393</v>
      </c>
      <c r="B4394" t="s">
        <v>4324</v>
      </c>
      <c r="C4394" t="s">
        <v>8116</v>
      </c>
    </row>
    <row r="4395" spans="1:3" x14ac:dyDescent="0.4">
      <c r="A4395">
        <v>4394</v>
      </c>
      <c r="B4395" t="s">
        <v>4325</v>
      </c>
      <c r="C4395" t="s">
        <v>8116</v>
      </c>
    </row>
    <row r="4396" spans="1:3" x14ac:dyDescent="0.4">
      <c r="A4396">
        <v>4395</v>
      </c>
      <c r="B4396" t="s">
        <v>4326</v>
      </c>
      <c r="C4396" t="s">
        <v>8116</v>
      </c>
    </row>
    <row r="4397" spans="1:3" x14ac:dyDescent="0.4">
      <c r="A4397">
        <v>4396</v>
      </c>
      <c r="B4397" t="s">
        <v>4327</v>
      </c>
      <c r="C4397" t="s">
        <v>8116</v>
      </c>
    </row>
    <row r="4398" spans="1:3" x14ac:dyDescent="0.4">
      <c r="A4398">
        <v>4397</v>
      </c>
      <c r="B4398" t="s">
        <v>4328</v>
      </c>
      <c r="C4398" t="s">
        <v>8116</v>
      </c>
    </row>
    <row r="4399" spans="1:3" x14ac:dyDescent="0.4">
      <c r="A4399">
        <v>4398</v>
      </c>
      <c r="B4399" t="s">
        <v>4329</v>
      </c>
      <c r="C4399" t="s">
        <v>8116</v>
      </c>
    </row>
    <row r="4400" spans="1:3" x14ac:dyDescent="0.4">
      <c r="A4400">
        <v>4399</v>
      </c>
      <c r="B4400" t="s">
        <v>4330</v>
      </c>
      <c r="C4400" t="s">
        <v>8116</v>
      </c>
    </row>
    <row r="4401" spans="1:3" x14ac:dyDescent="0.4">
      <c r="A4401">
        <v>4400</v>
      </c>
      <c r="B4401" t="s">
        <v>4331</v>
      </c>
      <c r="C4401" t="s">
        <v>8116</v>
      </c>
    </row>
    <row r="4402" spans="1:3" x14ac:dyDescent="0.4">
      <c r="A4402">
        <v>4401</v>
      </c>
      <c r="B4402" t="s">
        <v>4332</v>
      </c>
      <c r="C4402" t="s">
        <v>8116</v>
      </c>
    </row>
    <row r="4403" spans="1:3" x14ac:dyDescent="0.4">
      <c r="A4403">
        <v>4402</v>
      </c>
      <c r="B4403" t="s">
        <v>4333</v>
      </c>
      <c r="C4403" t="s">
        <v>8116</v>
      </c>
    </row>
    <row r="4404" spans="1:3" x14ac:dyDescent="0.4">
      <c r="A4404">
        <v>4403</v>
      </c>
      <c r="B4404" t="s">
        <v>4334</v>
      </c>
      <c r="C4404" t="s">
        <v>8116</v>
      </c>
    </row>
    <row r="4405" spans="1:3" x14ac:dyDescent="0.4">
      <c r="A4405">
        <v>4404</v>
      </c>
      <c r="B4405" t="s">
        <v>671</v>
      </c>
      <c r="C4405" t="s">
        <v>8116</v>
      </c>
    </row>
    <row r="4406" spans="1:3" x14ac:dyDescent="0.4">
      <c r="A4406">
        <v>4405</v>
      </c>
      <c r="B4406" t="s">
        <v>4335</v>
      </c>
      <c r="C4406" t="s">
        <v>8116</v>
      </c>
    </row>
    <row r="4407" spans="1:3" x14ac:dyDescent="0.4">
      <c r="A4407">
        <v>4406</v>
      </c>
      <c r="B4407" t="s">
        <v>4336</v>
      </c>
      <c r="C4407" t="s">
        <v>8116</v>
      </c>
    </row>
    <row r="4408" spans="1:3" x14ac:dyDescent="0.4">
      <c r="A4408">
        <v>4407</v>
      </c>
      <c r="B4408" t="s">
        <v>4337</v>
      </c>
      <c r="C4408" t="s">
        <v>8116</v>
      </c>
    </row>
    <row r="4409" spans="1:3" x14ac:dyDescent="0.4">
      <c r="A4409">
        <v>4408</v>
      </c>
      <c r="B4409" t="s">
        <v>673</v>
      </c>
      <c r="C4409" t="s">
        <v>8116</v>
      </c>
    </row>
    <row r="4410" spans="1:3" x14ac:dyDescent="0.4">
      <c r="A4410">
        <v>4409</v>
      </c>
      <c r="B4410" t="s">
        <v>4338</v>
      </c>
      <c r="C4410" t="s">
        <v>8116</v>
      </c>
    </row>
    <row r="4411" spans="1:3" x14ac:dyDescent="0.4">
      <c r="A4411">
        <v>4410</v>
      </c>
      <c r="B4411" t="s">
        <v>4339</v>
      </c>
      <c r="C4411" t="s">
        <v>8116</v>
      </c>
    </row>
    <row r="4412" spans="1:3" x14ac:dyDescent="0.4">
      <c r="A4412">
        <v>4411</v>
      </c>
      <c r="B4412" t="s">
        <v>4340</v>
      </c>
      <c r="C4412" t="s">
        <v>8116</v>
      </c>
    </row>
    <row r="4413" spans="1:3" x14ac:dyDescent="0.4">
      <c r="A4413">
        <v>4412</v>
      </c>
      <c r="B4413" t="s">
        <v>4341</v>
      </c>
      <c r="C4413" t="s">
        <v>8116</v>
      </c>
    </row>
    <row r="4414" spans="1:3" x14ac:dyDescent="0.4">
      <c r="A4414">
        <v>4413</v>
      </c>
      <c r="B4414" t="s">
        <v>4342</v>
      </c>
      <c r="C4414" t="s">
        <v>8116</v>
      </c>
    </row>
    <row r="4415" spans="1:3" x14ac:dyDescent="0.4">
      <c r="A4415">
        <v>4414</v>
      </c>
      <c r="B4415" t="s">
        <v>4343</v>
      </c>
      <c r="C4415" t="s">
        <v>8116</v>
      </c>
    </row>
    <row r="4416" spans="1:3" x14ac:dyDescent="0.4">
      <c r="A4416">
        <v>4415</v>
      </c>
      <c r="B4416" t="s">
        <v>4344</v>
      </c>
      <c r="C4416" t="s">
        <v>8116</v>
      </c>
    </row>
    <row r="4417" spans="1:3" x14ac:dyDescent="0.4">
      <c r="A4417">
        <v>4416</v>
      </c>
      <c r="B4417" t="s">
        <v>4345</v>
      </c>
      <c r="C4417" t="s">
        <v>8116</v>
      </c>
    </row>
    <row r="4418" spans="1:3" x14ac:dyDescent="0.4">
      <c r="A4418">
        <v>4417</v>
      </c>
      <c r="B4418" t="s">
        <v>4346</v>
      </c>
      <c r="C4418" t="s">
        <v>8116</v>
      </c>
    </row>
    <row r="4419" spans="1:3" x14ac:dyDescent="0.4">
      <c r="A4419">
        <v>4418</v>
      </c>
      <c r="B4419" t="s">
        <v>4347</v>
      </c>
      <c r="C4419" t="s">
        <v>8116</v>
      </c>
    </row>
    <row r="4420" spans="1:3" x14ac:dyDescent="0.4">
      <c r="A4420">
        <v>4419</v>
      </c>
      <c r="B4420" t="s">
        <v>4348</v>
      </c>
      <c r="C4420" t="s">
        <v>8116</v>
      </c>
    </row>
    <row r="4421" spans="1:3" x14ac:dyDescent="0.4">
      <c r="A4421">
        <v>4420</v>
      </c>
      <c r="B4421" t="s">
        <v>4349</v>
      </c>
      <c r="C4421" t="s">
        <v>8116</v>
      </c>
    </row>
    <row r="4422" spans="1:3" x14ac:dyDescent="0.4">
      <c r="A4422">
        <v>4421</v>
      </c>
      <c r="B4422" t="s">
        <v>4350</v>
      </c>
      <c r="C4422" t="s">
        <v>8116</v>
      </c>
    </row>
    <row r="4423" spans="1:3" x14ac:dyDescent="0.4">
      <c r="A4423">
        <v>4422</v>
      </c>
      <c r="B4423" t="s">
        <v>4351</v>
      </c>
      <c r="C4423" t="s">
        <v>8116</v>
      </c>
    </row>
    <row r="4424" spans="1:3" x14ac:dyDescent="0.4">
      <c r="A4424">
        <v>4423</v>
      </c>
      <c r="B4424" t="s">
        <v>4352</v>
      </c>
      <c r="C4424" t="s">
        <v>8116</v>
      </c>
    </row>
    <row r="4425" spans="1:3" x14ac:dyDescent="0.4">
      <c r="A4425">
        <v>4424</v>
      </c>
      <c r="B4425" t="s">
        <v>4353</v>
      </c>
      <c r="C4425" t="s">
        <v>8116</v>
      </c>
    </row>
    <row r="4426" spans="1:3" x14ac:dyDescent="0.4">
      <c r="A4426">
        <v>4425</v>
      </c>
      <c r="B4426" t="s">
        <v>4354</v>
      </c>
      <c r="C4426" t="s">
        <v>8116</v>
      </c>
    </row>
    <row r="4427" spans="1:3" x14ac:dyDescent="0.4">
      <c r="A4427">
        <v>4426</v>
      </c>
      <c r="B4427" t="s">
        <v>4355</v>
      </c>
      <c r="C4427" t="s">
        <v>8116</v>
      </c>
    </row>
    <row r="4428" spans="1:3" x14ac:dyDescent="0.4">
      <c r="A4428">
        <v>4427</v>
      </c>
      <c r="B4428" t="s">
        <v>4356</v>
      </c>
      <c r="C4428" t="s">
        <v>8116</v>
      </c>
    </row>
    <row r="4429" spans="1:3" x14ac:dyDescent="0.4">
      <c r="A4429">
        <v>4428</v>
      </c>
      <c r="B4429" t="s">
        <v>4357</v>
      </c>
      <c r="C4429" t="s">
        <v>8116</v>
      </c>
    </row>
    <row r="4430" spans="1:3" x14ac:dyDescent="0.4">
      <c r="A4430">
        <v>4429</v>
      </c>
      <c r="B4430" t="s">
        <v>4358</v>
      </c>
      <c r="C4430" t="s">
        <v>8116</v>
      </c>
    </row>
    <row r="4431" spans="1:3" x14ac:dyDescent="0.4">
      <c r="A4431">
        <v>4430</v>
      </c>
      <c r="B4431" t="s">
        <v>4359</v>
      </c>
      <c r="C4431" t="s">
        <v>8116</v>
      </c>
    </row>
    <row r="4432" spans="1:3" x14ac:dyDescent="0.4">
      <c r="A4432">
        <v>4431</v>
      </c>
      <c r="B4432" t="s">
        <v>4360</v>
      </c>
      <c r="C4432" t="s">
        <v>8116</v>
      </c>
    </row>
    <row r="4433" spans="1:3" x14ac:dyDescent="0.4">
      <c r="A4433">
        <v>4432</v>
      </c>
      <c r="B4433" t="s">
        <v>4361</v>
      </c>
      <c r="C4433" t="s">
        <v>8116</v>
      </c>
    </row>
    <row r="4434" spans="1:3" x14ac:dyDescent="0.4">
      <c r="A4434">
        <v>4433</v>
      </c>
      <c r="B4434" t="s">
        <v>4362</v>
      </c>
      <c r="C4434" t="s">
        <v>8116</v>
      </c>
    </row>
    <row r="4435" spans="1:3" x14ac:dyDescent="0.4">
      <c r="A4435">
        <v>4434</v>
      </c>
      <c r="B4435" t="s">
        <v>4363</v>
      </c>
      <c r="C4435" t="s">
        <v>8116</v>
      </c>
    </row>
    <row r="4436" spans="1:3" x14ac:dyDescent="0.4">
      <c r="A4436">
        <v>4435</v>
      </c>
      <c r="B4436" t="s">
        <v>4364</v>
      </c>
      <c r="C4436" t="s">
        <v>8116</v>
      </c>
    </row>
    <row r="4437" spans="1:3" x14ac:dyDescent="0.4">
      <c r="A4437">
        <v>4436</v>
      </c>
      <c r="B4437" t="s">
        <v>4365</v>
      </c>
      <c r="C4437" t="s">
        <v>8116</v>
      </c>
    </row>
    <row r="4438" spans="1:3" x14ac:dyDescent="0.4">
      <c r="A4438">
        <v>4437</v>
      </c>
      <c r="B4438" t="s">
        <v>4366</v>
      </c>
      <c r="C4438" t="s">
        <v>8116</v>
      </c>
    </row>
    <row r="4439" spans="1:3" x14ac:dyDescent="0.4">
      <c r="A4439">
        <v>4438</v>
      </c>
      <c r="B4439" t="s">
        <v>4367</v>
      </c>
      <c r="C4439" t="s">
        <v>8116</v>
      </c>
    </row>
    <row r="4440" spans="1:3" x14ac:dyDescent="0.4">
      <c r="A4440">
        <v>4439</v>
      </c>
      <c r="B4440" t="s">
        <v>4368</v>
      </c>
      <c r="C4440" t="s">
        <v>8116</v>
      </c>
    </row>
    <row r="4441" spans="1:3" x14ac:dyDescent="0.4">
      <c r="A4441">
        <v>4440</v>
      </c>
      <c r="B4441" t="s">
        <v>4369</v>
      </c>
      <c r="C4441" t="s">
        <v>8116</v>
      </c>
    </row>
    <row r="4442" spans="1:3" x14ac:dyDescent="0.4">
      <c r="A4442">
        <v>4441</v>
      </c>
      <c r="B4442" t="s">
        <v>4370</v>
      </c>
      <c r="C4442" t="s">
        <v>8116</v>
      </c>
    </row>
    <row r="4443" spans="1:3" x14ac:dyDescent="0.4">
      <c r="A4443">
        <v>4442</v>
      </c>
      <c r="B4443" t="s">
        <v>4371</v>
      </c>
      <c r="C4443" t="s">
        <v>8116</v>
      </c>
    </row>
    <row r="4444" spans="1:3" x14ac:dyDescent="0.4">
      <c r="A4444">
        <v>4443</v>
      </c>
      <c r="B4444" t="s">
        <v>4372</v>
      </c>
      <c r="C4444" t="s">
        <v>8116</v>
      </c>
    </row>
    <row r="4445" spans="1:3" x14ac:dyDescent="0.4">
      <c r="A4445">
        <v>4444</v>
      </c>
      <c r="B4445" t="s">
        <v>4373</v>
      </c>
      <c r="C4445" t="s">
        <v>8116</v>
      </c>
    </row>
    <row r="4446" spans="1:3" x14ac:dyDescent="0.4">
      <c r="A4446">
        <v>4445</v>
      </c>
      <c r="B4446" t="s">
        <v>4374</v>
      </c>
      <c r="C4446" t="s">
        <v>8116</v>
      </c>
    </row>
    <row r="4447" spans="1:3" x14ac:dyDescent="0.4">
      <c r="A4447">
        <v>4446</v>
      </c>
      <c r="B4447" t="s">
        <v>4375</v>
      </c>
      <c r="C4447" t="s">
        <v>8116</v>
      </c>
    </row>
    <row r="4448" spans="1:3" x14ac:dyDescent="0.4">
      <c r="A4448">
        <v>4447</v>
      </c>
      <c r="B4448" t="s">
        <v>4376</v>
      </c>
      <c r="C4448" t="s">
        <v>8116</v>
      </c>
    </row>
    <row r="4449" spans="1:3" x14ac:dyDescent="0.4">
      <c r="A4449">
        <v>4448</v>
      </c>
      <c r="B4449" t="s">
        <v>4377</v>
      </c>
      <c r="C4449" t="s">
        <v>8116</v>
      </c>
    </row>
    <row r="4450" spans="1:3" x14ac:dyDescent="0.4">
      <c r="A4450">
        <v>4449</v>
      </c>
      <c r="B4450" t="s">
        <v>4378</v>
      </c>
      <c r="C4450" t="s">
        <v>8116</v>
      </c>
    </row>
    <row r="4451" spans="1:3" x14ac:dyDescent="0.4">
      <c r="A4451">
        <v>4450</v>
      </c>
      <c r="B4451" t="s">
        <v>682</v>
      </c>
      <c r="C4451" t="s">
        <v>8116</v>
      </c>
    </row>
    <row r="4452" spans="1:3" x14ac:dyDescent="0.4">
      <c r="A4452">
        <v>4451</v>
      </c>
      <c r="B4452" t="s">
        <v>4379</v>
      </c>
      <c r="C4452" t="s">
        <v>8116</v>
      </c>
    </row>
    <row r="4453" spans="1:3" x14ac:dyDescent="0.4">
      <c r="A4453">
        <v>4452</v>
      </c>
      <c r="B4453" t="s">
        <v>4380</v>
      </c>
      <c r="C4453" t="s">
        <v>8116</v>
      </c>
    </row>
    <row r="4454" spans="1:3" x14ac:dyDescent="0.4">
      <c r="A4454">
        <v>4453</v>
      </c>
      <c r="B4454" t="s">
        <v>4381</v>
      </c>
      <c r="C4454" t="s">
        <v>8116</v>
      </c>
    </row>
    <row r="4455" spans="1:3" x14ac:dyDescent="0.4">
      <c r="A4455">
        <v>4454</v>
      </c>
      <c r="B4455" t="s">
        <v>4382</v>
      </c>
      <c r="C4455" t="s">
        <v>8116</v>
      </c>
    </row>
    <row r="4456" spans="1:3" x14ac:dyDescent="0.4">
      <c r="A4456">
        <v>4455</v>
      </c>
      <c r="B4456" t="s">
        <v>4383</v>
      </c>
      <c r="C4456" t="s">
        <v>8116</v>
      </c>
    </row>
    <row r="4457" spans="1:3" x14ac:dyDescent="0.4">
      <c r="A4457">
        <v>4456</v>
      </c>
      <c r="B4457" t="s">
        <v>4384</v>
      </c>
      <c r="C4457" t="s">
        <v>8116</v>
      </c>
    </row>
    <row r="4458" spans="1:3" x14ac:dyDescent="0.4">
      <c r="A4458">
        <v>4457</v>
      </c>
      <c r="B4458" t="s">
        <v>4385</v>
      </c>
      <c r="C4458" t="s">
        <v>8116</v>
      </c>
    </row>
    <row r="4459" spans="1:3" x14ac:dyDescent="0.4">
      <c r="A4459">
        <v>4458</v>
      </c>
      <c r="B4459" t="s">
        <v>4386</v>
      </c>
      <c r="C4459" t="s">
        <v>8116</v>
      </c>
    </row>
    <row r="4460" spans="1:3" x14ac:dyDescent="0.4">
      <c r="A4460">
        <v>4459</v>
      </c>
      <c r="B4460" t="s">
        <v>4387</v>
      </c>
      <c r="C4460" t="s">
        <v>8116</v>
      </c>
    </row>
    <row r="4461" spans="1:3" x14ac:dyDescent="0.4">
      <c r="A4461">
        <v>4460</v>
      </c>
      <c r="B4461" t="s">
        <v>4388</v>
      </c>
      <c r="C4461" t="s">
        <v>8116</v>
      </c>
    </row>
    <row r="4462" spans="1:3" x14ac:dyDescent="0.4">
      <c r="A4462">
        <v>4461</v>
      </c>
      <c r="B4462" t="s">
        <v>4389</v>
      </c>
      <c r="C4462" t="s">
        <v>8116</v>
      </c>
    </row>
    <row r="4463" spans="1:3" x14ac:dyDescent="0.4">
      <c r="A4463">
        <v>4462</v>
      </c>
      <c r="B4463" t="s">
        <v>4390</v>
      </c>
      <c r="C4463" t="s">
        <v>8116</v>
      </c>
    </row>
    <row r="4464" spans="1:3" x14ac:dyDescent="0.4">
      <c r="A4464">
        <v>4463</v>
      </c>
      <c r="B4464" t="s">
        <v>4391</v>
      </c>
      <c r="C4464" t="s">
        <v>8116</v>
      </c>
    </row>
    <row r="4465" spans="1:3" x14ac:dyDescent="0.4">
      <c r="A4465">
        <v>4464</v>
      </c>
      <c r="B4465" t="s">
        <v>4392</v>
      </c>
      <c r="C4465" t="s">
        <v>8116</v>
      </c>
    </row>
    <row r="4466" spans="1:3" x14ac:dyDescent="0.4">
      <c r="A4466">
        <v>4465</v>
      </c>
      <c r="B4466" t="s">
        <v>4393</v>
      </c>
      <c r="C4466" t="s">
        <v>8116</v>
      </c>
    </row>
    <row r="4467" spans="1:3" x14ac:dyDescent="0.4">
      <c r="A4467">
        <v>4466</v>
      </c>
      <c r="B4467" t="s">
        <v>4394</v>
      </c>
      <c r="C4467" t="s">
        <v>8116</v>
      </c>
    </row>
    <row r="4468" spans="1:3" x14ac:dyDescent="0.4">
      <c r="A4468">
        <v>4467</v>
      </c>
      <c r="B4468" t="s">
        <v>4395</v>
      </c>
      <c r="C4468" t="s">
        <v>8116</v>
      </c>
    </row>
    <row r="4469" spans="1:3" x14ac:dyDescent="0.4">
      <c r="A4469">
        <v>4468</v>
      </c>
      <c r="B4469" t="s">
        <v>4396</v>
      </c>
      <c r="C4469" t="s">
        <v>8116</v>
      </c>
    </row>
    <row r="4470" spans="1:3" x14ac:dyDescent="0.4">
      <c r="A4470">
        <v>4469</v>
      </c>
      <c r="B4470" t="s">
        <v>4397</v>
      </c>
      <c r="C4470" t="s">
        <v>8116</v>
      </c>
    </row>
    <row r="4471" spans="1:3" x14ac:dyDescent="0.4">
      <c r="A4471">
        <v>4470</v>
      </c>
      <c r="B4471" t="s">
        <v>4398</v>
      </c>
      <c r="C4471" t="s">
        <v>8116</v>
      </c>
    </row>
    <row r="4472" spans="1:3" x14ac:dyDescent="0.4">
      <c r="A4472">
        <v>4471</v>
      </c>
      <c r="B4472" t="s">
        <v>4399</v>
      </c>
      <c r="C4472" t="s">
        <v>8116</v>
      </c>
    </row>
    <row r="4473" spans="1:3" x14ac:dyDescent="0.4">
      <c r="A4473">
        <v>4472</v>
      </c>
      <c r="B4473" t="s">
        <v>4400</v>
      </c>
      <c r="C4473" t="s">
        <v>8116</v>
      </c>
    </row>
    <row r="4474" spans="1:3" x14ac:dyDescent="0.4">
      <c r="A4474">
        <v>4473</v>
      </c>
      <c r="B4474" t="s">
        <v>4401</v>
      </c>
      <c r="C4474" t="s">
        <v>8116</v>
      </c>
    </row>
    <row r="4475" spans="1:3" x14ac:dyDescent="0.4">
      <c r="A4475">
        <v>4474</v>
      </c>
      <c r="B4475" t="s">
        <v>4402</v>
      </c>
      <c r="C4475" t="s">
        <v>8116</v>
      </c>
    </row>
    <row r="4476" spans="1:3" x14ac:dyDescent="0.4">
      <c r="A4476">
        <v>4475</v>
      </c>
      <c r="B4476" t="s">
        <v>4403</v>
      </c>
      <c r="C4476" t="s">
        <v>8116</v>
      </c>
    </row>
    <row r="4477" spans="1:3" x14ac:dyDescent="0.4">
      <c r="A4477">
        <v>4476</v>
      </c>
      <c r="B4477" t="s">
        <v>4404</v>
      </c>
      <c r="C4477" t="s">
        <v>8116</v>
      </c>
    </row>
    <row r="4478" spans="1:3" x14ac:dyDescent="0.4">
      <c r="A4478">
        <v>4477</v>
      </c>
      <c r="B4478" t="s">
        <v>4405</v>
      </c>
      <c r="C4478" t="s">
        <v>8116</v>
      </c>
    </row>
    <row r="4479" spans="1:3" x14ac:dyDescent="0.4">
      <c r="A4479">
        <v>4478</v>
      </c>
      <c r="B4479" t="s">
        <v>4406</v>
      </c>
      <c r="C4479" t="s">
        <v>8116</v>
      </c>
    </row>
    <row r="4480" spans="1:3" x14ac:dyDescent="0.4">
      <c r="A4480">
        <v>4479</v>
      </c>
      <c r="B4480" t="s">
        <v>4407</v>
      </c>
      <c r="C4480" t="s">
        <v>8116</v>
      </c>
    </row>
    <row r="4481" spans="1:3" x14ac:dyDescent="0.4">
      <c r="A4481">
        <v>4480</v>
      </c>
      <c r="B4481" t="s">
        <v>4408</v>
      </c>
      <c r="C4481" t="s">
        <v>8116</v>
      </c>
    </row>
    <row r="4482" spans="1:3" x14ac:dyDescent="0.4">
      <c r="A4482">
        <v>4481</v>
      </c>
      <c r="B4482" t="s">
        <v>4409</v>
      </c>
      <c r="C4482" t="s">
        <v>8116</v>
      </c>
    </row>
    <row r="4483" spans="1:3" x14ac:dyDescent="0.4">
      <c r="A4483">
        <v>4482</v>
      </c>
      <c r="B4483" t="s">
        <v>4410</v>
      </c>
      <c r="C4483" t="s">
        <v>8116</v>
      </c>
    </row>
    <row r="4484" spans="1:3" x14ac:dyDescent="0.4">
      <c r="A4484">
        <v>4483</v>
      </c>
      <c r="B4484" t="s">
        <v>4411</v>
      </c>
      <c r="C4484" t="s">
        <v>8116</v>
      </c>
    </row>
    <row r="4485" spans="1:3" x14ac:dyDescent="0.4">
      <c r="A4485">
        <v>4484</v>
      </c>
      <c r="B4485" t="s">
        <v>4412</v>
      </c>
      <c r="C4485" t="s">
        <v>8116</v>
      </c>
    </row>
    <row r="4486" spans="1:3" x14ac:dyDescent="0.4">
      <c r="A4486">
        <v>4485</v>
      </c>
      <c r="B4486" t="s">
        <v>4413</v>
      </c>
      <c r="C4486" t="s">
        <v>8116</v>
      </c>
    </row>
    <row r="4487" spans="1:3" x14ac:dyDescent="0.4">
      <c r="A4487">
        <v>4486</v>
      </c>
      <c r="B4487" t="s">
        <v>4414</v>
      </c>
      <c r="C4487" t="s">
        <v>8116</v>
      </c>
    </row>
    <row r="4488" spans="1:3" x14ac:dyDescent="0.4">
      <c r="A4488">
        <v>4487</v>
      </c>
      <c r="B4488" t="s">
        <v>4415</v>
      </c>
      <c r="C4488" t="s">
        <v>8116</v>
      </c>
    </row>
    <row r="4489" spans="1:3" x14ac:dyDescent="0.4">
      <c r="A4489">
        <v>4488</v>
      </c>
      <c r="B4489" t="s">
        <v>725</v>
      </c>
      <c r="C4489" t="s">
        <v>8116</v>
      </c>
    </row>
    <row r="4490" spans="1:3" x14ac:dyDescent="0.4">
      <c r="A4490">
        <v>4489</v>
      </c>
      <c r="B4490" t="s">
        <v>4416</v>
      </c>
      <c r="C4490" t="s">
        <v>8116</v>
      </c>
    </row>
    <row r="4491" spans="1:3" x14ac:dyDescent="0.4">
      <c r="A4491">
        <v>4490</v>
      </c>
      <c r="B4491" t="s">
        <v>4417</v>
      </c>
      <c r="C4491" t="s">
        <v>8116</v>
      </c>
    </row>
    <row r="4492" spans="1:3" x14ac:dyDescent="0.4">
      <c r="A4492">
        <v>4491</v>
      </c>
      <c r="B4492" t="s">
        <v>4418</v>
      </c>
      <c r="C4492" t="s">
        <v>8116</v>
      </c>
    </row>
    <row r="4493" spans="1:3" x14ac:dyDescent="0.4">
      <c r="A4493">
        <v>4492</v>
      </c>
      <c r="B4493" t="s">
        <v>4419</v>
      </c>
      <c r="C4493" t="s">
        <v>8116</v>
      </c>
    </row>
    <row r="4494" spans="1:3" x14ac:dyDescent="0.4">
      <c r="A4494">
        <v>4493</v>
      </c>
      <c r="B4494" t="s">
        <v>4420</v>
      </c>
      <c r="C4494" t="s">
        <v>8116</v>
      </c>
    </row>
    <row r="4495" spans="1:3" x14ac:dyDescent="0.4">
      <c r="A4495">
        <v>4494</v>
      </c>
      <c r="B4495" t="s">
        <v>4421</v>
      </c>
      <c r="C4495" t="s">
        <v>8116</v>
      </c>
    </row>
    <row r="4496" spans="1:3" x14ac:dyDescent="0.4">
      <c r="A4496">
        <v>4495</v>
      </c>
      <c r="B4496" t="s">
        <v>4422</v>
      </c>
      <c r="C4496" t="s">
        <v>8116</v>
      </c>
    </row>
    <row r="4497" spans="1:3" x14ac:dyDescent="0.4">
      <c r="A4497">
        <v>4496</v>
      </c>
      <c r="B4497" t="s">
        <v>4423</v>
      </c>
      <c r="C4497" t="s">
        <v>8116</v>
      </c>
    </row>
    <row r="4498" spans="1:3" x14ac:dyDescent="0.4">
      <c r="A4498">
        <v>4497</v>
      </c>
      <c r="B4498" t="s">
        <v>4424</v>
      </c>
      <c r="C4498" t="s">
        <v>8116</v>
      </c>
    </row>
    <row r="4499" spans="1:3" x14ac:dyDescent="0.4">
      <c r="A4499">
        <v>4498</v>
      </c>
      <c r="B4499" t="s">
        <v>4425</v>
      </c>
      <c r="C4499" t="s">
        <v>8116</v>
      </c>
    </row>
    <row r="4500" spans="1:3" x14ac:dyDescent="0.4">
      <c r="A4500">
        <v>4499</v>
      </c>
      <c r="B4500" t="s">
        <v>4426</v>
      </c>
      <c r="C4500" t="s">
        <v>8116</v>
      </c>
    </row>
    <row r="4501" spans="1:3" x14ac:dyDescent="0.4">
      <c r="A4501">
        <v>4500</v>
      </c>
      <c r="B4501" t="s">
        <v>4427</v>
      </c>
      <c r="C4501" t="s">
        <v>8116</v>
      </c>
    </row>
    <row r="4502" spans="1:3" x14ac:dyDescent="0.4">
      <c r="A4502">
        <v>4501</v>
      </c>
      <c r="B4502" t="s">
        <v>4428</v>
      </c>
      <c r="C4502" t="s">
        <v>8116</v>
      </c>
    </row>
    <row r="4503" spans="1:3" x14ac:dyDescent="0.4">
      <c r="A4503">
        <v>4502</v>
      </c>
      <c r="B4503" t="s">
        <v>4429</v>
      </c>
      <c r="C4503" t="s">
        <v>8116</v>
      </c>
    </row>
    <row r="4504" spans="1:3" x14ac:dyDescent="0.4">
      <c r="A4504">
        <v>4503</v>
      </c>
      <c r="B4504" t="s">
        <v>4430</v>
      </c>
      <c r="C4504" t="s">
        <v>8116</v>
      </c>
    </row>
    <row r="4505" spans="1:3" x14ac:dyDescent="0.4">
      <c r="A4505">
        <v>4504</v>
      </c>
      <c r="B4505" t="s">
        <v>4431</v>
      </c>
      <c r="C4505" t="s">
        <v>8116</v>
      </c>
    </row>
    <row r="4506" spans="1:3" x14ac:dyDescent="0.4">
      <c r="A4506">
        <v>4505</v>
      </c>
      <c r="B4506" t="s">
        <v>4432</v>
      </c>
      <c r="C4506" t="s">
        <v>8116</v>
      </c>
    </row>
    <row r="4507" spans="1:3" x14ac:dyDescent="0.4">
      <c r="A4507">
        <v>4506</v>
      </c>
      <c r="B4507" t="s">
        <v>4433</v>
      </c>
      <c r="C4507" t="s">
        <v>8116</v>
      </c>
    </row>
    <row r="4508" spans="1:3" x14ac:dyDescent="0.4">
      <c r="A4508">
        <v>4507</v>
      </c>
      <c r="B4508" t="s">
        <v>4434</v>
      </c>
      <c r="C4508" t="s">
        <v>8116</v>
      </c>
    </row>
    <row r="4509" spans="1:3" x14ac:dyDescent="0.4">
      <c r="A4509">
        <v>4508</v>
      </c>
      <c r="B4509" t="s">
        <v>4435</v>
      </c>
      <c r="C4509" t="s">
        <v>8116</v>
      </c>
    </row>
    <row r="4510" spans="1:3" x14ac:dyDescent="0.4">
      <c r="A4510">
        <v>4509</v>
      </c>
      <c r="B4510" t="s">
        <v>4436</v>
      </c>
      <c r="C4510" t="s">
        <v>8116</v>
      </c>
    </row>
    <row r="4511" spans="1:3" x14ac:dyDescent="0.4">
      <c r="A4511">
        <v>4510</v>
      </c>
      <c r="B4511" t="s">
        <v>4437</v>
      </c>
      <c r="C4511" t="s">
        <v>8116</v>
      </c>
    </row>
    <row r="4512" spans="1:3" x14ac:dyDescent="0.4">
      <c r="A4512">
        <v>4511</v>
      </c>
      <c r="B4512" t="s">
        <v>4438</v>
      </c>
      <c r="C4512" t="s">
        <v>8116</v>
      </c>
    </row>
    <row r="4513" spans="1:3" x14ac:dyDescent="0.4">
      <c r="A4513">
        <v>4512</v>
      </c>
      <c r="B4513" t="s">
        <v>4439</v>
      </c>
      <c r="C4513" t="s">
        <v>8116</v>
      </c>
    </row>
    <row r="4514" spans="1:3" x14ac:dyDescent="0.4">
      <c r="A4514">
        <v>4513</v>
      </c>
      <c r="B4514" t="s">
        <v>4440</v>
      </c>
      <c r="C4514" t="s">
        <v>8116</v>
      </c>
    </row>
    <row r="4515" spans="1:3" x14ac:dyDescent="0.4">
      <c r="A4515">
        <v>4514</v>
      </c>
      <c r="B4515" t="s">
        <v>4441</v>
      </c>
      <c r="C4515" t="s">
        <v>8116</v>
      </c>
    </row>
    <row r="4516" spans="1:3" x14ac:dyDescent="0.4">
      <c r="A4516">
        <v>4515</v>
      </c>
      <c r="B4516" t="s">
        <v>4442</v>
      </c>
      <c r="C4516" t="s">
        <v>8116</v>
      </c>
    </row>
    <row r="4517" spans="1:3" x14ac:dyDescent="0.4">
      <c r="A4517">
        <v>4516</v>
      </c>
      <c r="B4517" t="s">
        <v>4443</v>
      </c>
      <c r="C4517" t="s">
        <v>8116</v>
      </c>
    </row>
    <row r="4518" spans="1:3" x14ac:dyDescent="0.4">
      <c r="A4518">
        <v>4517</v>
      </c>
      <c r="B4518" t="s">
        <v>4444</v>
      </c>
      <c r="C4518" t="s">
        <v>8116</v>
      </c>
    </row>
    <row r="4519" spans="1:3" x14ac:dyDescent="0.4">
      <c r="A4519">
        <v>4518</v>
      </c>
      <c r="B4519" t="s">
        <v>4445</v>
      </c>
      <c r="C4519" t="s">
        <v>8116</v>
      </c>
    </row>
    <row r="4520" spans="1:3" x14ac:dyDescent="0.4">
      <c r="A4520">
        <v>4519</v>
      </c>
      <c r="B4520" t="s">
        <v>4446</v>
      </c>
      <c r="C4520" t="s">
        <v>8116</v>
      </c>
    </row>
    <row r="4521" spans="1:3" x14ac:dyDescent="0.4">
      <c r="A4521">
        <v>4520</v>
      </c>
      <c r="B4521" t="s">
        <v>4447</v>
      </c>
      <c r="C4521" t="s">
        <v>8116</v>
      </c>
    </row>
    <row r="4522" spans="1:3" x14ac:dyDescent="0.4">
      <c r="A4522">
        <v>4521</v>
      </c>
      <c r="B4522" t="s">
        <v>4448</v>
      </c>
      <c r="C4522" t="s">
        <v>8116</v>
      </c>
    </row>
    <row r="4523" spans="1:3" x14ac:dyDescent="0.4">
      <c r="A4523">
        <v>4522</v>
      </c>
      <c r="B4523" t="s">
        <v>4449</v>
      </c>
      <c r="C4523" t="s">
        <v>8116</v>
      </c>
    </row>
    <row r="4524" spans="1:3" x14ac:dyDescent="0.4">
      <c r="A4524">
        <v>4523</v>
      </c>
      <c r="B4524" t="s">
        <v>4450</v>
      </c>
      <c r="C4524" t="s">
        <v>8116</v>
      </c>
    </row>
    <row r="4525" spans="1:3" x14ac:dyDescent="0.4">
      <c r="A4525">
        <v>4524</v>
      </c>
      <c r="B4525" t="s">
        <v>4451</v>
      </c>
      <c r="C4525" t="s">
        <v>8116</v>
      </c>
    </row>
    <row r="4526" spans="1:3" x14ac:dyDescent="0.4">
      <c r="A4526">
        <v>4525</v>
      </c>
      <c r="B4526" t="s">
        <v>4452</v>
      </c>
      <c r="C4526" t="s">
        <v>8116</v>
      </c>
    </row>
    <row r="4527" spans="1:3" x14ac:dyDescent="0.4">
      <c r="A4527">
        <v>4526</v>
      </c>
      <c r="B4527" t="s">
        <v>4453</v>
      </c>
      <c r="C4527" t="s">
        <v>8116</v>
      </c>
    </row>
    <row r="4528" spans="1:3" x14ac:dyDescent="0.4">
      <c r="A4528">
        <v>4527</v>
      </c>
      <c r="B4528" t="s">
        <v>4454</v>
      </c>
      <c r="C4528" t="s">
        <v>8116</v>
      </c>
    </row>
    <row r="4529" spans="1:3" x14ac:dyDescent="0.4">
      <c r="A4529">
        <v>4528</v>
      </c>
      <c r="B4529" t="s">
        <v>4455</v>
      </c>
      <c r="C4529" t="s">
        <v>8116</v>
      </c>
    </row>
    <row r="4530" spans="1:3" x14ac:dyDescent="0.4">
      <c r="A4530">
        <v>4529</v>
      </c>
      <c r="B4530" t="s">
        <v>4456</v>
      </c>
      <c r="C4530" t="s">
        <v>8116</v>
      </c>
    </row>
    <row r="4531" spans="1:3" x14ac:dyDescent="0.4">
      <c r="A4531">
        <v>4530</v>
      </c>
      <c r="B4531" t="s">
        <v>4457</v>
      </c>
      <c r="C4531" t="s">
        <v>8116</v>
      </c>
    </row>
    <row r="4532" spans="1:3" x14ac:dyDescent="0.4">
      <c r="A4532">
        <v>4531</v>
      </c>
      <c r="B4532" t="s">
        <v>4458</v>
      </c>
      <c r="C4532" t="s">
        <v>8116</v>
      </c>
    </row>
    <row r="4533" spans="1:3" x14ac:dyDescent="0.4">
      <c r="A4533">
        <v>4532</v>
      </c>
      <c r="B4533" t="s">
        <v>4459</v>
      </c>
      <c r="C4533" t="s">
        <v>8116</v>
      </c>
    </row>
    <row r="4534" spans="1:3" x14ac:dyDescent="0.4">
      <c r="A4534">
        <v>4533</v>
      </c>
      <c r="B4534" t="s">
        <v>4460</v>
      </c>
      <c r="C4534" t="s">
        <v>8116</v>
      </c>
    </row>
    <row r="4535" spans="1:3" x14ac:dyDescent="0.4">
      <c r="A4535">
        <v>4534</v>
      </c>
      <c r="B4535" t="s">
        <v>4461</v>
      </c>
      <c r="C4535" t="s">
        <v>8116</v>
      </c>
    </row>
    <row r="4536" spans="1:3" x14ac:dyDescent="0.4">
      <c r="A4536">
        <v>4535</v>
      </c>
      <c r="B4536" t="s">
        <v>4462</v>
      </c>
      <c r="C4536" t="s">
        <v>8116</v>
      </c>
    </row>
    <row r="4537" spans="1:3" x14ac:dyDescent="0.4">
      <c r="A4537">
        <v>4536</v>
      </c>
      <c r="B4537" t="s">
        <v>4463</v>
      </c>
      <c r="C4537" t="s">
        <v>8116</v>
      </c>
    </row>
    <row r="4538" spans="1:3" x14ac:dyDescent="0.4">
      <c r="A4538">
        <v>4537</v>
      </c>
      <c r="B4538" t="s">
        <v>4464</v>
      </c>
      <c r="C4538" t="s">
        <v>8116</v>
      </c>
    </row>
    <row r="4539" spans="1:3" x14ac:dyDescent="0.4">
      <c r="A4539">
        <v>4538</v>
      </c>
      <c r="B4539" t="s">
        <v>4465</v>
      </c>
      <c r="C4539" t="s">
        <v>8116</v>
      </c>
    </row>
    <row r="4540" spans="1:3" x14ac:dyDescent="0.4">
      <c r="A4540">
        <v>4539</v>
      </c>
      <c r="B4540" t="s">
        <v>4466</v>
      </c>
      <c r="C4540" t="s">
        <v>8116</v>
      </c>
    </row>
    <row r="4541" spans="1:3" x14ac:dyDescent="0.4">
      <c r="A4541">
        <v>4540</v>
      </c>
      <c r="B4541" t="s">
        <v>4467</v>
      </c>
      <c r="C4541" t="s">
        <v>8116</v>
      </c>
    </row>
    <row r="4542" spans="1:3" x14ac:dyDescent="0.4">
      <c r="A4542">
        <v>4541</v>
      </c>
      <c r="B4542" t="s">
        <v>4468</v>
      </c>
      <c r="C4542" t="s">
        <v>8116</v>
      </c>
    </row>
    <row r="4543" spans="1:3" x14ac:dyDescent="0.4">
      <c r="A4543">
        <v>4542</v>
      </c>
      <c r="B4543" t="s">
        <v>4469</v>
      </c>
      <c r="C4543" t="s">
        <v>8116</v>
      </c>
    </row>
    <row r="4544" spans="1:3" x14ac:dyDescent="0.4">
      <c r="A4544">
        <v>4543</v>
      </c>
      <c r="B4544" t="s">
        <v>4470</v>
      </c>
      <c r="C4544" t="s">
        <v>8116</v>
      </c>
    </row>
    <row r="4545" spans="1:3" x14ac:dyDescent="0.4">
      <c r="A4545">
        <v>4544</v>
      </c>
      <c r="B4545" t="s">
        <v>4471</v>
      </c>
      <c r="C4545" t="s">
        <v>8116</v>
      </c>
    </row>
    <row r="4546" spans="1:3" x14ac:dyDescent="0.4">
      <c r="A4546">
        <v>4545</v>
      </c>
      <c r="B4546" t="s">
        <v>4472</v>
      </c>
      <c r="C4546" t="s">
        <v>8116</v>
      </c>
    </row>
    <row r="4547" spans="1:3" x14ac:dyDescent="0.4">
      <c r="A4547">
        <v>4546</v>
      </c>
      <c r="B4547" t="s">
        <v>4473</v>
      </c>
      <c r="C4547" t="s">
        <v>8116</v>
      </c>
    </row>
    <row r="4548" spans="1:3" x14ac:dyDescent="0.4">
      <c r="A4548">
        <v>4547</v>
      </c>
      <c r="B4548" t="s">
        <v>4474</v>
      </c>
      <c r="C4548" t="s">
        <v>8116</v>
      </c>
    </row>
    <row r="4549" spans="1:3" x14ac:dyDescent="0.4">
      <c r="A4549">
        <v>4548</v>
      </c>
      <c r="B4549" t="s">
        <v>4475</v>
      </c>
      <c r="C4549" t="s">
        <v>8116</v>
      </c>
    </row>
    <row r="4550" spans="1:3" x14ac:dyDescent="0.4">
      <c r="A4550">
        <v>4549</v>
      </c>
      <c r="B4550" t="s">
        <v>4476</v>
      </c>
      <c r="C4550" t="s">
        <v>8116</v>
      </c>
    </row>
    <row r="4551" spans="1:3" x14ac:dyDescent="0.4">
      <c r="A4551">
        <v>4550</v>
      </c>
      <c r="B4551" t="s">
        <v>4477</v>
      </c>
      <c r="C4551" t="s">
        <v>8116</v>
      </c>
    </row>
    <row r="4552" spans="1:3" x14ac:dyDescent="0.4">
      <c r="A4552">
        <v>4551</v>
      </c>
      <c r="B4552" t="s">
        <v>4478</v>
      </c>
      <c r="C4552" t="s">
        <v>8116</v>
      </c>
    </row>
    <row r="4553" spans="1:3" x14ac:dyDescent="0.4">
      <c r="A4553">
        <v>4552</v>
      </c>
      <c r="B4553" t="s">
        <v>4479</v>
      </c>
      <c r="C4553" t="s">
        <v>8116</v>
      </c>
    </row>
    <row r="4554" spans="1:3" x14ac:dyDescent="0.4">
      <c r="A4554">
        <v>4553</v>
      </c>
      <c r="B4554" t="s">
        <v>4480</v>
      </c>
      <c r="C4554" t="s">
        <v>8116</v>
      </c>
    </row>
    <row r="4555" spans="1:3" x14ac:dyDescent="0.4">
      <c r="A4555">
        <v>4554</v>
      </c>
      <c r="B4555" t="s">
        <v>4481</v>
      </c>
      <c r="C4555" t="s">
        <v>8116</v>
      </c>
    </row>
    <row r="4556" spans="1:3" x14ac:dyDescent="0.4">
      <c r="A4556">
        <v>4555</v>
      </c>
      <c r="B4556" t="s">
        <v>4482</v>
      </c>
      <c r="C4556" t="s">
        <v>8116</v>
      </c>
    </row>
    <row r="4557" spans="1:3" x14ac:dyDescent="0.4">
      <c r="A4557">
        <v>4556</v>
      </c>
      <c r="B4557" t="s">
        <v>4483</v>
      </c>
      <c r="C4557" t="s">
        <v>8116</v>
      </c>
    </row>
    <row r="4558" spans="1:3" x14ac:dyDescent="0.4">
      <c r="A4558">
        <v>4557</v>
      </c>
      <c r="B4558" t="s">
        <v>4484</v>
      </c>
      <c r="C4558" t="s">
        <v>8116</v>
      </c>
    </row>
    <row r="4559" spans="1:3" x14ac:dyDescent="0.4">
      <c r="A4559">
        <v>4558</v>
      </c>
      <c r="B4559" t="s">
        <v>4485</v>
      </c>
      <c r="C4559" t="s">
        <v>8116</v>
      </c>
    </row>
    <row r="4560" spans="1:3" x14ac:dyDescent="0.4">
      <c r="A4560">
        <v>4559</v>
      </c>
      <c r="B4560" t="s">
        <v>4486</v>
      </c>
      <c r="C4560" t="s">
        <v>8116</v>
      </c>
    </row>
    <row r="4561" spans="1:3" x14ac:dyDescent="0.4">
      <c r="A4561">
        <v>4560</v>
      </c>
      <c r="B4561" t="s">
        <v>4487</v>
      </c>
      <c r="C4561" t="s">
        <v>8116</v>
      </c>
    </row>
    <row r="4562" spans="1:3" x14ac:dyDescent="0.4">
      <c r="A4562">
        <v>4561</v>
      </c>
      <c r="B4562" t="s">
        <v>4488</v>
      </c>
      <c r="C4562" t="s">
        <v>8116</v>
      </c>
    </row>
    <row r="4563" spans="1:3" x14ac:dyDescent="0.4">
      <c r="A4563">
        <v>4562</v>
      </c>
      <c r="B4563" t="s">
        <v>4489</v>
      </c>
      <c r="C4563" t="s">
        <v>8116</v>
      </c>
    </row>
    <row r="4564" spans="1:3" x14ac:dyDescent="0.4">
      <c r="A4564">
        <v>4563</v>
      </c>
      <c r="B4564" t="s">
        <v>4490</v>
      </c>
      <c r="C4564" t="s">
        <v>8116</v>
      </c>
    </row>
    <row r="4565" spans="1:3" x14ac:dyDescent="0.4">
      <c r="A4565">
        <v>4564</v>
      </c>
      <c r="B4565" t="s">
        <v>4491</v>
      </c>
      <c r="C4565" t="s">
        <v>8116</v>
      </c>
    </row>
    <row r="4566" spans="1:3" x14ac:dyDescent="0.4">
      <c r="A4566">
        <v>4565</v>
      </c>
      <c r="B4566" t="s">
        <v>4492</v>
      </c>
      <c r="C4566" t="s">
        <v>8116</v>
      </c>
    </row>
    <row r="4567" spans="1:3" x14ac:dyDescent="0.4">
      <c r="A4567">
        <v>4566</v>
      </c>
      <c r="B4567" t="s">
        <v>4493</v>
      </c>
      <c r="C4567" t="s">
        <v>8116</v>
      </c>
    </row>
    <row r="4568" spans="1:3" x14ac:dyDescent="0.4">
      <c r="A4568">
        <v>4567</v>
      </c>
      <c r="B4568" t="s">
        <v>4494</v>
      </c>
      <c r="C4568" t="s">
        <v>8116</v>
      </c>
    </row>
    <row r="4569" spans="1:3" x14ac:dyDescent="0.4">
      <c r="A4569">
        <v>4568</v>
      </c>
      <c r="B4569" t="s">
        <v>4495</v>
      </c>
      <c r="C4569" t="s">
        <v>8116</v>
      </c>
    </row>
    <row r="4570" spans="1:3" x14ac:dyDescent="0.4">
      <c r="A4570">
        <v>4569</v>
      </c>
      <c r="B4570" t="s">
        <v>4496</v>
      </c>
      <c r="C4570" t="s">
        <v>8116</v>
      </c>
    </row>
    <row r="4571" spans="1:3" x14ac:dyDescent="0.4">
      <c r="A4571">
        <v>4570</v>
      </c>
      <c r="B4571" t="s">
        <v>4497</v>
      </c>
      <c r="C4571" t="s">
        <v>8116</v>
      </c>
    </row>
    <row r="4572" spans="1:3" x14ac:dyDescent="0.4">
      <c r="A4572">
        <v>4571</v>
      </c>
      <c r="B4572" t="s">
        <v>4498</v>
      </c>
      <c r="C4572" t="s">
        <v>8116</v>
      </c>
    </row>
    <row r="4573" spans="1:3" x14ac:dyDescent="0.4">
      <c r="A4573">
        <v>4572</v>
      </c>
      <c r="B4573" t="s">
        <v>4499</v>
      </c>
      <c r="C4573" t="s">
        <v>8116</v>
      </c>
    </row>
    <row r="4574" spans="1:3" x14ac:dyDescent="0.4">
      <c r="A4574">
        <v>4573</v>
      </c>
      <c r="B4574" t="s">
        <v>4500</v>
      </c>
      <c r="C4574" t="s">
        <v>8116</v>
      </c>
    </row>
    <row r="4575" spans="1:3" x14ac:dyDescent="0.4">
      <c r="A4575">
        <v>4574</v>
      </c>
      <c r="B4575" t="s">
        <v>4501</v>
      </c>
      <c r="C4575" t="s">
        <v>8116</v>
      </c>
    </row>
    <row r="4576" spans="1:3" x14ac:dyDescent="0.4">
      <c r="A4576">
        <v>4575</v>
      </c>
      <c r="B4576" t="s">
        <v>4502</v>
      </c>
      <c r="C4576" t="s">
        <v>8116</v>
      </c>
    </row>
    <row r="4577" spans="1:3" x14ac:dyDescent="0.4">
      <c r="A4577">
        <v>4576</v>
      </c>
      <c r="B4577" t="s">
        <v>4503</v>
      </c>
      <c r="C4577" t="s">
        <v>8116</v>
      </c>
    </row>
    <row r="4578" spans="1:3" x14ac:dyDescent="0.4">
      <c r="A4578">
        <v>4577</v>
      </c>
      <c r="B4578" t="s">
        <v>4504</v>
      </c>
      <c r="C4578" t="s">
        <v>8116</v>
      </c>
    </row>
    <row r="4579" spans="1:3" x14ac:dyDescent="0.4">
      <c r="A4579">
        <v>4578</v>
      </c>
      <c r="B4579" t="s">
        <v>4505</v>
      </c>
      <c r="C4579" t="s">
        <v>8116</v>
      </c>
    </row>
    <row r="4580" spans="1:3" x14ac:dyDescent="0.4">
      <c r="A4580">
        <v>4579</v>
      </c>
      <c r="B4580" t="s">
        <v>4506</v>
      </c>
      <c r="C4580" t="s">
        <v>8116</v>
      </c>
    </row>
    <row r="4581" spans="1:3" x14ac:dyDescent="0.4">
      <c r="A4581">
        <v>4580</v>
      </c>
      <c r="B4581" t="s">
        <v>4507</v>
      </c>
      <c r="C4581" t="s">
        <v>8116</v>
      </c>
    </row>
    <row r="4582" spans="1:3" x14ac:dyDescent="0.4">
      <c r="A4582">
        <v>4581</v>
      </c>
      <c r="B4582" t="s">
        <v>4508</v>
      </c>
      <c r="C4582" t="s">
        <v>8116</v>
      </c>
    </row>
    <row r="4583" spans="1:3" x14ac:dyDescent="0.4">
      <c r="A4583">
        <v>4582</v>
      </c>
      <c r="B4583" t="s">
        <v>4509</v>
      </c>
      <c r="C4583" t="s">
        <v>8116</v>
      </c>
    </row>
    <row r="4584" spans="1:3" x14ac:dyDescent="0.4">
      <c r="A4584">
        <v>4583</v>
      </c>
      <c r="B4584" t="s">
        <v>4510</v>
      </c>
      <c r="C4584" t="s">
        <v>8116</v>
      </c>
    </row>
    <row r="4585" spans="1:3" x14ac:dyDescent="0.4">
      <c r="A4585">
        <v>4584</v>
      </c>
      <c r="B4585" t="s">
        <v>4511</v>
      </c>
      <c r="C4585" t="s">
        <v>8116</v>
      </c>
    </row>
    <row r="4586" spans="1:3" x14ac:dyDescent="0.4">
      <c r="A4586">
        <v>4585</v>
      </c>
      <c r="B4586" t="s">
        <v>4512</v>
      </c>
      <c r="C4586" t="s">
        <v>8116</v>
      </c>
    </row>
    <row r="4587" spans="1:3" x14ac:dyDescent="0.4">
      <c r="A4587">
        <v>4586</v>
      </c>
      <c r="B4587" t="s">
        <v>4513</v>
      </c>
      <c r="C4587" t="s">
        <v>8116</v>
      </c>
    </row>
    <row r="4588" spans="1:3" x14ac:dyDescent="0.4">
      <c r="A4588">
        <v>4587</v>
      </c>
      <c r="B4588" t="s">
        <v>4514</v>
      </c>
      <c r="C4588" t="s">
        <v>8116</v>
      </c>
    </row>
    <row r="4589" spans="1:3" x14ac:dyDescent="0.4">
      <c r="A4589">
        <v>4588</v>
      </c>
      <c r="B4589" t="s">
        <v>4515</v>
      </c>
      <c r="C4589" t="s">
        <v>8116</v>
      </c>
    </row>
    <row r="4590" spans="1:3" x14ac:dyDescent="0.4">
      <c r="A4590">
        <v>4589</v>
      </c>
      <c r="B4590" t="s">
        <v>4516</v>
      </c>
      <c r="C4590" t="s">
        <v>8116</v>
      </c>
    </row>
    <row r="4591" spans="1:3" x14ac:dyDescent="0.4">
      <c r="A4591">
        <v>4590</v>
      </c>
      <c r="B4591" t="s">
        <v>4517</v>
      </c>
      <c r="C4591" t="s">
        <v>8116</v>
      </c>
    </row>
    <row r="4592" spans="1:3" x14ac:dyDescent="0.4">
      <c r="A4592">
        <v>4591</v>
      </c>
      <c r="B4592" t="s">
        <v>4518</v>
      </c>
      <c r="C4592" t="s">
        <v>8116</v>
      </c>
    </row>
    <row r="4593" spans="1:3" x14ac:dyDescent="0.4">
      <c r="A4593">
        <v>4592</v>
      </c>
      <c r="B4593" t="s">
        <v>4519</v>
      </c>
      <c r="C4593" t="s">
        <v>8116</v>
      </c>
    </row>
    <row r="4594" spans="1:3" x14ac:dyDescent="0.4">
      <c r="A4594">
        <v>4593</v>
      </c>
      <c r="B4594" t="s">
        <v>4520</v>
      </c>
      <c r="C4594" t="s">
        <v>8116</v>
      </c>
    </row>
    <row r="4595" spans="1:3" x14ac:dyDescent="0.4">
      <c r="A4595">
        <v>4594</v>
      </c>
      <c r="B4595" t="s">
        <v>4521</v>
      </c>
      <c r="C4595" t="s">
        <v>8116</v>
      </c>
    </row>
    <row r="4596" spans="1:3" x14ac:dyDescent="0.4">
      <c r="A4596">
        <v>4595</v>
      </c>
      <c r="B4596" t="s">
        <v>4522</v>
      </c>
      <c r="C4596" t="s">
        <v>8116</v>
      </c>
    </row>
    <row r="4597" spans="1:3" x14ac:dyDescent="0.4">
      <c r="A4597">
        <v>4596</v>
      </c>
      <c r="B4597" t="s">
        <v>4523</v>
      </c>
      <c r="C4597" t="s">
        <v>8116</v>
      </c>
    </row>
    <row r="4598" spans="1:3" x14ac:dyDescent="0.4">
      <c r="A4598">
        <v>4597</v>
      </c>
      <c r="B4598" t="s">
        <v>4524</v>
      </c>
      <c r="C4598" t="s">
        <v>8116</v>
      </c>
    </row>
    <row r="4599" spans="1:3" x14ac:dyDescent="0.4">
      <c r="A4599">
        <v>4598</v>
      </c>
      <c r="B4599" t="s">
        <v>4525</v>
      </c>
      <c r="C4599" t="s">
        <v>8116</v>
      </c>
    </row>
    <row r="4600" spans="1:3" x14ac:dyDescent="0.4">
      <c r="A4600">
        <v>4599</v>
      </c>
      <c r="B4600" t="s">
        <v>4526</v>
      </c>
      <c r="C4600" t="s">
        <v>8116</v>
      </c>
    </row>
    <row r="4601" spans="1:3" x14ac:dyDescent="0.4">
      <c r="A4601">
        <v>4600</v>
      </c>
      <c r="B4601" t="s">
        <v>4527</v>
      </c>
      <c r="C4601" t="s">
        <v>8116</v>
      </c>
    </row>
    <row r="4602" spans="1:3" x14ac:dyDescent="0.4">
      <c r="A4602">
        <v>4601</v>
      </c>
      <c r="B4602" t="s">
        <v>4528</v>
      </c>
      <c r="C4602" t="s">
        <v>8116</v>
      </c>
    </row>
    <row r="4603" spans="1:3" x14ac:dyDescent="0.4">
      <c r="A4603">
        <v>4602</v>
      </c>
      <c r="B4603" t="s">
        <v>4529</v>
      </c>
      <c r="C4603" t="s">
        <v>8116</v>
      </c>
    </row>
    <row r="4604" spans="1:3" x14ac:dyDescent="0.4">
      <c r="A4604">
        <v>4603</v>
      </c>
      <c r="B4604" t="s">
        <v>4530</v>
      </c>
      <c r="C4604" t="s">
        <v>8116</v>
      </c>
    </row>
    <row r="4605" spans="1:3" x14ac:dyDescent="0.4">
      <c r="A4605">
        <v>4604</v>
      </c>
      <c r="B4605" t="s">
        <v>4531</v>
      </c>
      <c r="C4605" t="s">
        <v>8116</v>
      </c>
    </row>
    <row r="4606" spans="1:3" x14ac:dyDescent="0.4">
      <c r="A4606">
        <v>4605</v>
      </c>
      <c r="B4606" t="s">
        <v>4532</v>
      </c>
      <c r="C4606" t="s">
        <v>8116</v>
      </c>
    </row>
    <row r="4607" spans="1:3" x14ac:dyDescent="0.4">
      <c r="A4607">
        <v>4606</v>
      </c>
      <c r="B4607" t="s">
        <v>4533</v>
      </c>
      <c r="C4607" t="s">
        <v>8116</v>
      </c>
    </row>
    <row r="4608" spans="1:3" x14ac:dyDescent="0.4">
      <c r="A4608">
        <v>4607</v>
      </c>
      <c r="B4608" t="s">
        <v>4534</v>
      </c>
      <c r="C4608" t="s">
        <v>8116</v>
      </c>
    </row>
    <row r="4609" spans="1:3" x14ac:dyDescent="0.4">
      <c r="A4609">
        <v>4608</v>
      </c>
      <c r="B4609" t="s">
        <v>4535</v>
      </c>
      <c r="C4609" t="s">
        <v>8116</v>
      </c>
    </row>
    <row r="4610" spans="1:3" x14ac:dyDescent="0.4">
      <c r="A4610">
        <v>4609</v>
      </c>
      <c r="B4610" t="s">
        <v>4536</v>
      </c>
      <c r="C4610" t="s">
        <v>8116</v>
      </c>
    </row>
    <row r="4611" spans="1:3" x14ac:dyDescent="0.4">
      <c r="A4611">
        <v>4610</v>
      </c>
      <c r="B4611" t="s">
        <v>4537</v>
      </c>
      <c r="C4611" t="s">
        <v>8116</v>
      </c>
    </row>
    <row r="4612" spans="1:3" x14ac:dyDescent="0.4">
      <c r="A4612">
        <v>4611</v>
      </c>
      <c r="B4612" t="s">
        <v>4538</v>
      </c>
      <c r="C4612" t="s">
        <v>8116</v>
      </c>
    </row>
    <row r="4613" spans="1:3" x14ac:dyDescent="0.4">
      <c r="A4613">
        <v>4612</v>
      </c>
      <c r="B4613" t="s">
        <v>4539</v>
      </c>
      <c r="C4613" t="s">
        <v>8116</v>
      </c>
    </row>
    <row r="4614" spans="1:3" x14ac:dyDescent="0.4">
      <c r="A4614">
        <v>4613</v>
      </c>
      <c r="B4614" t="s">
        <v>4540</v>
      </c>
      <c r="C4614" t="s">
        <v>8116</v>
      </c>
    </row>
    <row r="4615" spans="1:3" x14ac:dyDescent="0.4">
      <c r="A4615">
        <v>4614</v>
      </c>
      <c r="B4615" t="s">
        <v>4541</v>
      </c>
      <c r="C4615" t="s">
        <v>8116</v>
      </c>
    </row>
    <row r="4616" spans="1:3" x14ac:dyDescent="0.4">
      <c r="A4616">
        <v>4615</v>
      </c>
      <c r="B4616" t="s">
        <v>4542</v>
      </c>
      <c r="C4616" t="s">
        <v>8116</v>
      </c>
    </row>
    <row r="4617" spans="1:3" x14ac:dyDescent="0.4">
      <c r="A4617">
        <v>4616</v>
      </c>
      <c r="B4617" t="s">
        <v>4543</v>
      </c>
      <c r="C4617" t="s">
        <v>8116</v>
      </c>
    </row>
    <row r="4618" spans="1:3" x14ac:dyDescent="0.4">
      <c r="A4618">
        <v>4617</v>
      </c>
      <c r="B4618" t="s">
        <v>4544</v>
      </c>
      <c r="C4618" t="s">
        <v>8116</v>
      </c>
    </row>
    <row r="4619" spans="1:3" x14ac:dyDescent="0.4">
      <c r="A4619">
        <v>4618</v>
      </c>
      <c r="B4619" t="s">
        <v>4545</v>
      </c>
      <c r="C4619" t="s">
        <v>8116</v>
      </c>
    </row>
    <row r="4620" spans="1:3" x14ac:dyDescent="0.4">
      <c r="A4620">
        <v>4619</v>
      </c>
      <c r="B4620" t="s">
        <v>4546</v>
      </c>
      <c r="C4620" t="s">
        <v>8116</v>
      </c>
    </row>
    <row r="4621" spans="1:3" x14ac:dyDescent="0.4">
      <c r="A4621">
        <v>4620</v>
      </c>
      <c r="B4621" t="s">
        <v>4547</v>
      </c>
      <c r="C4621" t="s">
        <v>8116</v>
      </c>
    </row>
    <row r="4622" spans="1:3" x14ac:dyDescent="0.4">
      <c r="A4622">
        <v>4621</v>
      </c>
      <c r="B4622" t="s">
        <v>4548</v>
      </c>
      <c r="C4622" t="s">
        <v>8116</v>
      </c>
    </row>
    <row r="4623" spans="1:3" x14ac:dyDescent="0.4">
      <c r="A4623">
        <v>4622</v>
      </c>
      <c r="B4623" t="s">
        <v>4549</v>
      </c>
      <c r="C4623" t="s">
        <v>8116</v>
      </c>
    </row>
    <row r="4624" spans="1:3" x14ac:dyDescent="0.4">
      <c r="A4624">
        <v>4623</v>
      </c>
      <c r="B4624" t="s">
        <v>4550</v>
      </c>
      <c r="C4624" t="s">
        <v>8116</v>
      </c>
    </row>
    <row r="4625" spans="1:3" x14ac:dyDescent="0.4">
      <c r="A4625">
        <v>4624</v>
      </c>
      <c r="B4625" t="s">
        <v>4551</v>
      </c>
      <c r="C4625" t="s">
        <v>8116</v>
      </c>
    </row>
    <row r="4626" spans="1:3" x14ac:dyDescent="0.4">
      <c r="A4626">
        <v>4625</v>
      </c>
      <c r="B4626" t="s">
        <v>4552</v>
      </c>
      <c r="C4626" t="s">
        <v>8116</v>
      </c>
    </row>
    <row r="4627" spans="1:3" x14ac:dyDescent="0.4">
      <c r="A4627">
        <v>4626</v>
      </c>
      <c r="B4627" t="s">
        <v>4553</v>
      </c>
      <c r="C4627" t="s">
        <v>8116</v>
      </c>
    </row>
    <row r="4628" spans="1:3" x14ac:dyDescent="0.4">
      <c r="A4628">
        <v>4627</v>
      </c>
      <c r="B4628" t="s">
        <v>4554</v>
      </c>
      <c r="C4628" t="s">
        <v>8116</v>
      </c>
    </row>
    <row r="4629" spans="1:3" x14ac:dyDescent="0.4">
      <c r="A4629">
        <v>4628</v>
      </c>
      <c r="B4629" t="s">
        <v>4555</v>
      </c>
      <c r="C4629" t="s">
        <v>8116</v>
      </c>
    </row>
    <row r="4630" spans="1:3" x14ac:dyDescent="0.4">
      <c r="A4630">
        <v>4629</v>
      </c>
      <c r="B4630" t="s">
        <v>4556</v>
      </c>
      <c r="C4630" t="s">
        <v>8116</v>
      </c>
    </row>
    <row r="4631" spans="1:3" x14ac:dyDescent="0.4">
      <c r="A4631">
        <v>4630</v>
      </c>
      <c r="B4631" t="s">
        <v>4557</v>
      </c>
      <c r="C4631" t="s">
        <v>8116</v>
      </c>
    </row>
    <row r="4632" spans="1:3" x14ac:dyDescent="0.4">
      <c r="A4632">
        <v>4631</v>
      </c>
      <c r="B4632" t="s">
        <v>4558</v>
      </c>
      <c r="C4632" t="s">
        <v>8116</v>
      </c>
    </row>
    <row r="4633" spans="1:3" x14ac:dyDescent="0.4">
      <c r="A4633">
        <v>4632</v>
      </c>
      <c r="B4633" t="s">
        <v>4559</v>
      </c>
      <c r="C4633" t="s">
        <v>8116</v>
      </c>
    </row>
    <row r="4634" spans="1:3" x14ac:dyDescent="0.4">
      <c r="A4634">
        <v>4633</v>
      </c>
      <c r="B4634" t="s">
        <v>4560</v>
      </c>
      <c r="C4634" t="s">
        <v>8116</v>
      </c>
    </row>
    <row r="4635" spans="1:3" x14ac:dyDescent="0.4">
      <c r="A4635">
        <v>4634</v>
      </c>
      <c r="B4635" t="s">
        <v>4561</v>
      </c>
      <c r="C4635" t="s">
        <v>8116</v>
      </c>
    </row>
    <row r="4636" spans="1:3" x14ac:dyDescent="0.4">
      <c r="A4636">
        <v>4635</v>
      </c>
      <c r="B4636" t="s">
        <v>4562</v>
      </c>
      <c r="C4636" t="s">
        <v>8116</v>
      </c>
    </row>
    <row r="4637" spans="1:3" x14ac:dyDescent="0.4">
      <c r="A4637">
        <v>4636</v>
      </c>
      <c r="B4637" t="s">
        <v>4563</v>
      </c>
      <c r="C4637" t="s">
        <v>8116</v>
      </c>
    </row>
    <row r="4638" spans="1:3" x14ac:dyDescent="0.4">
      <c r="A4638">
        <v>4637</v>
      </c>
      <c r="B4638" t="s">
        <v>4564</v>
      </c>
      <c r="C4638" t="s">
        <v>8116</v>
      </c>
    </row>
    <row r="4639" spans="1:3" x14ac:dyDescent="0.4">
      <c r="A4639">
        <v>4638</v>
      </c>
      <c r="B4639" t="s">
        <v>4565</v>
      </c>
      <c r="C4639" t="s">
        <v>8116</v>
      </c>
    </row>
    <row r="4640" spans="1:3" x14ac:dyDescent="0.4">
      <c r="A4640">
        <v>4639</v>
      </c>
      <c r="B4640" t="s">
        <v>4566</v>
      </c>
      <c r="C4640" t="s">
        <v>8116</v>
      </c>
    </row>
    <row r="4641" spans="1:3" x14ac:dyDescent="0.4">
      <c r="A4641">
        <v>4640</v>
      </c>
      <c r="B4641" t="s">
        <v>4567</v>
      </c>
      <c r="C4641" t="s">
        <v>8116</v>
      </c>
    </row>
    <row r="4642" spans="1:3" x14ac:dyDescent="0.4">
      <c r="A4642">
        <v>4641</v>
      </c>
      <c r="B4642" t="s">
        <v>4568</v>
      </c>
      <c r="C4642" t="s">
        <v>8116</v>
      </c>
    </row>
    <row r="4643" spans="1:3" x14ac:dyDescent="0.4">
      <c r="A4643">
        <v>4642</v>
      </c>
      <c r="B4643" t="s">
        <v>4569</v>
      </c>
      <c r="C4643" t="s">
        <v>8116</v>
      </c>
    </row>
    <row r="4644" spans="1:3" x14ac:dyDescent="0.4">
      <c r="A4644">
        <v>4643</v>
      </c>
      <c r="B4644" t="s">
        <v>4570</v>
      </c>
      <c r="C4644" t="s">
        <v>8116</v>
      </c>
    </row>
    <row r="4645" spans="1:3" x14ac:dyDescent="0.4">
      <c r="A4645">
        <v>4644</v>
      </c>
      <c r="B4645" t="s">
        <v>4571</v>
      </c>
      <c r="C4645" t="s">
        <v>8116</v>
      </c>
    </row>
    <row r="4646" spans="1:3" x14ac:dyDescent="0.4">
      <c r="A4646">
        <v>4645</v>
      </c>
      <c r="B4646" t="s">
        <v>4572</v>
      </c>
      <c r="C4646" t="s">
        <v>8116</v>
      </c>
    </row>
    <row r="4647" spans="1:3" x14ac:dyDescent="0.4">
      <c r="A4647">
        <v>4646</v>
      </c>
      <c r="B4647" t="s">
        <v>4573</v>
      </c>
      <c r="C4647" t="s">
        <v>8116</v>
      </c>
    </row>
    <row r="4648" spans="1:3" x14ac:dyDescent="0.4">
      <c r="A4648">
        <v>4647</v>
      </c>
      <c r="B4648" t="s">
        <v>4574</v>
      </c>
      <c r="C4648" t="s">
        <v>8116</v>
      </c>
    </row>
    <row r="4649" spans="1:3" x14ac:dyDescent="0.4">
      <c r="A4649">
        <v>4648</v>
      </c>
      <c r="B4649" t="s">
        <v>4575</v>
      </c>
      <c r="C4649" t="s">
        <v>8116</v>
      </c>
    </row>
    <row r="4650" spans="1:3" x14ac:dyDescent="0.4">
      <c r="A4650">
        <v>4649</v>
      </c>
      <c r="B4650" t="s">
        <v>4576</v>
      </c>
      <c r="C4650" t="s">
        <v>8116</v>
      </c>
    </row>
    <row r="4651" spans="1:3" x14ac:dyDescent="0.4">
      <c r="A4651">
        <v>4650</v>
      </c>
      <c r="B4651" t="s">
        <v>4577</v>
      </c>
      <c r="C4651" t="s">
        <v>8116</v>
      </c>
    </row>
    <row r="4652" spans="1:3" x14ac:dyDescent="0.4">
      <c r="A4652">
        <v>4651</v>
      </c>
      <c r="B4652" t="s">
        <v>4578</v>
      </c>
      <c r="C4652" t="s">
        <v>8116</v>
      </c>
    </row>
    <row r="4653" spans="1:3" x14ac:dyDescent="0.4">
      <c r="A4653">
        <v>4652</v>
      </c>
      <c r="B4653" t="s">
        <v>4579</v>
      </c>
      <c r="C4653" t="s">
        <v>8116</v>
      </c>
    </row>
    <row r="4654" spans="1:3" x14ac:dyDescent="0.4">
      <c r="A4654">
        <v>4653</v>
      </c>
      <c r="B4654" t="s">
        <v>4580</v>
      </c>
      <c r="C4654" t="s">
        <v>8116</v>
      </c>
    </row>
    <row r="4655" spans="1:3" x14ac:dyDescent="0.4">
      <c r="A4655">
        <v>4654</v>
      </c>
      <c r="B4655" t="s">
        <v>4581</v>
      </c>
      <c r="C4655" t="s">
        <v>8116</v>
      </c>
    </row>
    <row r="4656" spans="1:3" x14ac:dyDescent="0.4">
      <c r="A4656">
        <v>4655</v>
      </c>
      <c r="B4656" t="s">
        <v>4582</v>
      </c>
      <c r="C4656" t="s">
        <v>8116</v>
      </c>
    </row>
    <row r="4657" spans="1:3" x14ac:dyDescent="0.4">
      <c r="A4657">
        <v>4656</v>
      </c>
      <c r="B4657" t="s">
        <v>4583</v>
      </c>
      <c r="C4657" t="s">
        <v>8116</v>
      </c>
    </row>
    <row r="4658" spans="1:3" x14ac:dyDescent="0.4">
      <c r="A4658">
        <v>4657</v>
      </c>
      <c r="B4658" t="s">
        <v>4584</v>
      </c>
      <c r="C4658" t="s">
        <v>8116</v>
      </c>
    </row>
    <row r="4659" spans="1:3" x14ac:dyDescent="0.4">
      <c r="A4659">
        <v>4658</v>
      </c>
      <c r="B4659" t="s">
        <v>4585</v>
      </c>
      <c r="C4659" t="s">
        <v>8116</v>
      </c>
    </row>
    <row r="4660" spans="1:3" x14ac:dyDescent="0.4">
      <c r="A4660">
        <v>4659</v>
      </c>
      <c r="B4660" t="s">
        <v>765</v>
      </c>
      <c r="C4660" t="s">
        <v>8116</v>
      </c>
    </row>
    <row r="4661" spans="1:3" x14ac:dyDescent="0.4">
      <c r="A4661">
        <v>4660</v>
      </c>
      <c r="B4661" t="s">
        <v>4586</v>
      </c>
      <c r="C4661" t="s">
        <v>8116</v>
      </c>
    </row>
    <row r="4662" spans="1:3" x14ac:dyDescent="0.4">
      <c r="A4662">
        <v>4661</v>
      </c>
      <c r="B4662" t="s">
        <v>4587</v>
      </c>
      <c r="C4662" t="s">
        <v>8116</v>
      </c>
    </row>
    <row r="4663" spans="1:3" x14ac:dyDescent="0.4">
      <c r="A4663">
        <v>4662</v>
      </c>
      <c r="B4663" t="s">
        <v>4588</v>
      </c>
      <c r="C4663" t="s">
        <v>8116</v>
      </c>
    </row>
    <row r="4664" spans="1:3" x14ac:dyDescent="0.4">
      <c r="A4664">
        <v>4663</v>
      </c>
      <c r="B4664" t="s">
        <v>4589</v>
      </c>
      <c r="C4664" t="s">
        <v>8116</v>
      </c>
    </row>
    <row r="4665" spans="1:3" x14ac:dyDescent="0.4">
      <c r="A4665">
        <v>4664</v>
      </c>
      <c r="B4665" t="s">
        <v>4590</v>
      </c>
      <c r="C4665" t="s">
        <v>8116</v>
      </c>
    </row>
    <row r="4666" spans="1:3" x14ac:dyDescent="0.4">
      <c r="A4666">
        <v>4665</v>
      </c>
      <c r="B4666" t="s">
        <v>4591</v>
      </c>
      <c r="C4666" t="s">
        <v>8116</v>
      </c>
    </row>
    <row r="4667" spans="1:3" x14ac:dyDescent="0.4">
      <c r="A4667">
        <v>4666</v>
      </c>
      <c r="B4667" t="s">
        <v>4592</v>
      </c>
      <c r="C4667" t="s">
        <v>8116</v>
      </c>
    </row>
    <row r="4668" spans="1:3" x14ac:dyDescent="0.4">
      <c r="A4668">
        <v>4667</v>
      </c>
      <c r="B4668" t="s">
        <v>4593</v>
      </c>
      <c r="C4668" t="s">
        <v>8116</v>
      </c>
    </row>
    <row r="4669" spans="1:3" x14ac:dyDescent="0.4">
      <c r="A4669">
        <v>4668</v>
      </c>
      <c r="B4669" t="s">
        <v>4594</v>
      </c>
      <c r="C4669" t="s">
        <v>8116</v>
      </c>
    </row>
    <row r="4670" spans="1:3" x14ac:dyDescent="0.4">
      <c r="A4670">
        <v>4669</v>
      </c>
      <c r="B4670" t="s">
        <v>4595</v>
      </c>
      <c r="C4670" t="s">
        <v>8116</v>
      </c>
    </row>
    <row r="4671" spans="1:3" x14ac:dyDescent="0.4">
      <c r="A4671">
        <v>4670</v>
      </c>
      <c r="B4671" t="s">
        <v>4596</v>
      </c>
      <c r="C4671" t="s">
        <v>8116</v>
      </c>
    </row>
    <row r="4672" spans="1:3" x14ac:dyDescent="0.4">
      <c r="A4672">
        <v>4671</v>
      </c>
      <c r="B4672" t="s">
        <v>4597</v>
      </c>
      <c r="C4672" t="s">
        <v>8116</v>
      </c>
    </row>
    <row r="4673" spans="1:3" x14ac:dyDescent="0.4">
      <c r="A4673">
        <v>4672</v>
      </c>
      <c r="B4673" t="s">
        <v>4598</v>
      </c>
      <c r="C4673" t="s">
        <v>8116</v>
      </c>
    </row>
    <row r="4674" spans="1:3" x14ac:dyDescent="0.4">
      <c r="A4674">
        <v>4673</v>
      </c>
      <c r="B4674" t="s">
        <v>4599</v>
      </c>
      <c r="C4674" t="s">
        <v>8116</v>
      </c>
    </row>
    <row r="4675" spans="1:3" x14ac:dyDescent="0.4">
      <c r="A4675">
        <v>4674</v>
      </c>
      <c r="B4675" t="s">
        <v>4600</v>
      </c>
      <c r="C4675" t="s">
        <v>8116</v>
      </c>
    </row>
    <row r="4676" spans="1:3" x14ac:dyDescent="0.4">
      <c r="A4676">
        <v>4675</v>
      </c>
      <c r="B4676" t="s">
        <v>4601</v>
      </c>
      <c r="C4676" t="s">
        <v>8116</v>
      </c>
    </row>
    <row r="4677" spans="1:3" x14ac:dyDescent="0.4">
      <c r="A4677">
        <v>4676</v>
      </c>
      <c r="B4677" t="s">
        <v>4602</v>
      </c>
      <c r="C4677" t="s">
        <v>8116</v>
      </c>
    </row>
    <row r="4678" spans="1:3" x14ac:dyDescent="0.4">
      <c r="A4678">
        <v>4677</v>
      </c>
      <c r="B4678" t="s">
        <v>4603</v>
      </c>
      <c r="C4678" t="s">
        <v>8116</v>
      </c>
    </row>
    <row r="4679" spans="1:3" x14ac:dyDescent="0.4">
      <c r="A4679">
        <v>4678</v>
      </c>
      <c r="B4679" t="s">
        <v>4604</v>
      </c>
      <c r="C4679" t="s">
        <v>8116</v>
      </c>
    </row>
    <row r="4680" spans="1:3" x14ac:dyDescent="0.4">
      <c r="A4680">
        <v>4679</v>
      </c>
      <c r="B4680" t="s">
        <v>4605</v>
      </c>
      <c r="C4680" t="s">
        <v>8116</v>
      </c>
    </row>
    <row r="4681" spans="1:3" x14ac:dyDescent="0.4">
      <c r="A4681">
        <v>4680</v>
      </c>
      <c r="B4681" t="s">
        <v>4606</v>
      </c>
      <c r="C4681" t="s">
        <v>8116</v>
      </c>
    </row>
    <row r="4682" spans="1:3" x14ac:dyDescent="0.4">
      <c r="A4682">
        <v>4681</v>
      </c>
      <c r="B4682" t="s">
        <v>4607</v>
      </c>
      <c r="C4682" t="s">
        <v>8116</v>
      </c>
    </row>
    <row r="4683" spans="1:3" x14ac:dyDescent="0.4">
      <c r="A4683">
        <v>4682</v>
      </c>
      <c r="B4683" t="s">
        <v>4608</v>
      </c>
      <c r="C4683" t="s">
        <v>8116</v>
      </c>
    </row>
    <row r="4684" spans="1:3" x14ac:dyDescent="0.4">
      <c r="A4684">
        <v>4683</v>
      </c>
      <c r="B4684" t="s">
        <v>4609</v>
      </c>
      <c r="C4684" t="s">
        <v>8116</v>
      </c>
    </row>
    <row r="4685" spans="1:3" x14ac:dyDescent="0.4">
      <c r="A4685">
        <v>4684</v>
      </c>
      <c r="B4685" t="s">
        <v>4610</v>
      </c>
      <c r="C4685" t="s">
        <v>8116</v>
      </c>
    </row>
    <row r="4686" spans="1:3" x14ac:dyDescent="0.4">
      <c r="A4686">
        <v>4685</v>
      </c>
      <c r="B4686" t="s">
        <v>4611</v>
      </c>
      <c r="C4686" t="s">
        <v>8116</v>
      </c>
    </row>
    <row r="4687" spans="1:3" x14ac:dyDescent="0.4">
      <c r="A4687">
        <v>4686</v>
      </c>
      <c r="B4687" t="s">
        <v>4612</v>
      </c>
      <c r="C4687" t="s">
        <v>8116</v>
      </c>
    </row>
    <row r="4688" spans="1:3" x14ac:dyDescent="0.4">
      <c r="A4688">
        <v>4687</v>
      </c>
      <c r="B4688" t="s">
        <v>4613</v>
      </c>
      <c r="C4688" t="s">
        <v>8116</v>
      </c>
    </row>
    <row r="4689" spans="1:3" x14ac:dyDescent="0.4">
      <c r="A4689">
        <v>4688</v>
      </c>
      <c r="B4689" t="s">
        <v>4614</v>
      </c>
      <c r="C4689" t="s">
        <v>8116</v>
      </c>
    </row>
    <row r="4690" spans="1:3" x14ac:dyDescent="0.4">
      <c r="A4690">
        <v>4689</v>
      </c>
      <c r="B4690" t="s">
        <v>4615</v>
      </c>
      <c r="C4690" t="s">
        <v>8116</v>
      </c>
    </row>
    <row r="4691" spans="1:3" x14ac:dyDescent="0.4">
      <c r="A4691">
        <v>4690</v>
      </c>
      <c r="B4691" t="s">
        <v>4616</v>
      </c>
      <c r="C4691" t="s">
        <v>8116</v>
      </c>
    </row>
    <row r="4692" spans="1:3" x14ac:dyDescent="0.4">
      <c r="A4692">
        <v>4691</v>
      </c>
      <c r="B4692" t="s">
        <v>4617</v>
      </c>
      <c r="C4692" t="s">
        <v>8116</v>
      </c>
    </row>
    <row r="4693" spans="1:3" x14ac:dyDescent="0.4">
      <c r="A4693">
        <v>4692</v>
      </c>
      <c r="B4693" t="s">
        <v>4618</v>
      </c>
      <c r="C4693" t="s">
        <v>8116</v>
      </c>
    </row>
    <row r="4694" spans="1:3" x14ac:dyDescent="0.4">
      <c r="A4694">
        <v>4693</v>
      </c>
      <c r="B4694" t="s">
        <v>4619</v>
      </c>
      <c r="C4694" t="s">
        <v>8116</v>
      </c>
    </row>
    <row r="4695" spans="1:3" x14ac:dyDescent="0.4">
      <c r="A4695">
        <v>4694</v>
      </c>
      <c r="B4695" t="s">
        <v>779</v>
      </c>
      <c r="C4695" t="s">
        <v>8116</v>
      </c>
    </row>
    <row r="4696" spans="1:3" x14ac:dyDescent="0.4">
      <c r="A4696">
        <v>4695</v>
      </c>
      <c r="B4696" t="s">
        <v>4620</v>
      </c>
      <c r="C4696" t="s">
        <v>8116</v>
      </c>
    </row>
    <row r="4697" spans="1:3" x14ac:dyDescent="0.4">
      <c r="A4697">
        <v>4696</v>
      </c>
      <c r="B4697" t="s">
        <v>4621</v>
      </c>
      <c r="C4697" t="s">
        <v>8116</v>
      </c>
    </row>
    <row r="4698" spans="1:3" x14ac:dyDescent="0.4">
      <c r="A4698">
        <v>4697</v>
      </c>
      <c r="B4698" t="s">
        <v>4622</v>
      </c>
      <c r="C4698" t="s">
        <v>8116</v>
      </c>
    </row>
    <row r="4699" spans="1:3" x14ac:dyDescent="0.4">
      <c r="A4699">
        <v>4698</v>
      </c>
      <c r="B4699" t="s">
        <v>4623</v>
      </c>
      <c r="C4699" t="s">
        <v>8116</v>
      </c>
    </row>
    <row r="4700" spans="1:3" x14ac:dyDescent="0.4">
      <c r="A4700">
        <v>4699</v>
      </c>
      <c r="B4700" t="s">
        <v>4624</v>
      </c>
      <c r="C4700" t="s">
        <v>8116</v>
      </c>
    </row>
    <row r="4701" spans="1:3" x14ac:dyDescent="0.4">
      <c r="A4701">
        <v>4700</v>
      </c>
      <c r="B4701" t="s">
        <v>4625</v>
      </c>
      <c r="C4701" t="s">
        <v>8116</v>
      </c>
    </row>
    <row r="4702" spans="1:3" x14ac:dyDescent="0.4">
      <c r="A4702">
        <v>4701</v>
      </c>
      <c r="B4702" t="s">
        <v>4626</v>
      </c>
      <c r="C4702" t="s">
        <v>8116</v>
      </c>
    </row>
    <row r="4703" spans="1:3" x14ac:dyDescent="0.4">
      <c r="A4703">
        <v>4702</v>
      </c>
      <c r="B4703" t="s">
        <v>4627</v>
      </c>
      <c r="C4703" t="s">
        <v>8116</v>
      </c>
    </row>
    <row r="4704" spans="1:3" x14ac:dyDescent="0.4">
      <c r="A4704">
        <v>4703</v>
      </c>
      <c r="B4704" t="s">
        <v>4628</v>
      </c>
      <c r="C4704" t="s">
        <v>8116</v>
      </c>
    </row>
    <row r="4705" spans="1:3" x14ac:dyDescent="0.4">
      <c r="A4705">
        <v>4704</v>
      </c>
      <c r="B4705" t="s">
        <v>4629</v>
      </c>
      <c r="C4705" t="s">
        <v>8116</v>
      </c>
    </row>
    <row r="4706" spans="1:3" x14ac:dyDescent="0.4">
      <c r="A4706">
        <v>4705</v>
      </c>
      <c r="B4706" t="s">
        <v>4630</v>
      </c>
      <c r="C4706" t="s">
        <v>8116</v>
      </c>
    </row>
    <row r="4707" spans="1:3" x14ac:dyDescent="0.4">
      <c r="A4707">
        <v>4706</v>
      </c>
      <c r="B4707" t="s">
        <v>4631</v>
      </c>
      <c r="C4707" t="s">
        <v>8116</v>
      </c>
    </row>
    <row r="4708" spans="1:3" x14ac:dyDescent="0.4">
      <c r="A4708">
        <v>4707</v>
      </c>
      <c r="B4708" t="s">
        <v>4632</v>
      </c>
      <c r="C4708" t="s">
        <v>8116</v>
      </c>
    </row>
    <row r="4709" spans="1:3" x14ac:dyDescent="0.4">
      <c r="A4709">
        <v>4708</v>
      </c>
      <c r="B4709" t="s">
        <v>4633</v>
      </c>
      <c r="C4709" t="s">
        <v>8116</v>
      </c>
    </row>
    <row r="4710" spans="1:3" x14ac:dyDescent="0.4">
      <c r="A4710">
        <v>4709</v>
      </c>
      <c r="B4710" t="s">
        <v>4634</v>
      </c>
      <c r="C4710" t="s">
        <v>8116</v>
      </c>
    </row>
    <row r="4711" spans="1:3" x14ac:dyDescent="0.4">
      <c r="A4711">
        <v>4710</v>
      </c>
      <c r="B4711" t="s">
        <v>4635</v>
      </c>
      <c r="C4711" t="s">
        <v>8116</v>
      </c>
    </row>
    <row r="4712" spans="1:3" x14ac:dyDescent="0.4">
      <c r="A4712">
        <v>4711</v>
      </c>
      <c r="B4712" t="s">
        <v>4636</v>
      </c>
      <c r="C4712" t="s">
        <v>8116</v>
      </c>
    </row>
    <row r="4713" spans="1:3" x14ac:dyDescent="0.4">
      <c r="A4713">
        <v>4712</v>
      </c>
      <c r="B4713" t="s">
        <v>4637</v>
      </c>
      <c r="C4713" t="s">
        <v>8116</v>
      </c>
    </row>
    <row r="4714" spans="1:3" x14ac:dyDescent="0.4">
      <c r="A4714">
        <v>4713</v>
      </c>
      <c r="B4714" t="s">
        <v>4638</v>
      </c>
      <c r="C4714" t="s">
        <v>8116</v>
      </c>
    </row>
    <row r="4715" spans="1:3" x14ac:dyDescent="0.4">
      <c r="A4715">
        <v>4714</v>
      </c>
      <c r="B4715" t="s">
        <v>4639</v>
      </c>
      <c r="C4715" t="s">
        <v>8116</v>
      </c>
    </row>
    <row r="4716" spans="1:3" x14ac:dyDescent="0.4">
      <c r="A4716">
        <v>4715</v>
      </c>
      <c r="B4716" t="s">
        <v>4640</v>
      </c>
      <c r="C4716" t="s">
        <v>8116</v>
      </c>
    </row>
    <row r="4717" spans="1:3" x14ac:dyDescent="0.4">
      <c r="A4717">
        <v>4716</v>
      </c>
      <c r="B4717" t="s">
        <v>4641</v>
      </c>
      <c r="C4717" t="s">
        <v>8116</v>
      </c>
    </row>
    <row r="4718" spans="1:3" x14ac:dyDescent="0.4">
      <c r="A4718">
        <v>4717</v>
      </c>
      <c r="B4718" t="s">
        <v>4642</v>
      </c>
      <c r="C4718" t="s">
        <v>8116</v>
      </c>
    </row>
    <row r="4719" spans="1:3" x14ac:dyDescent="0.4">
      <c r="A4719">
        <v>4718</v>
      </c>
      <c r="B4719" t="s">
        <v>4643</v>
      </c>
      <c r="C4719" t="s">
        <v>8116</v>
      </c>
    </row>
    <row r="4720" spans="1:3" x14ac:dyDescent="0.4">
      <c r="A4720">
        <v>4719</v>
      </c>
      <c r="B4720" t="s">
        <v>4644</v>
      </c>
      <c r="C4720" t="s">
        <v>8116</v>
      </c>
    </row>
    <row r="4721" spans="1:3" x14ac:dyDescent="0.4">
      <c r="A4721">
        <v>4720</v>
      </c>
      <c r="B4721" t="s">
        <v>4645</v>
      </c>
      <c r="C4721" t="s">
        <v>8116</v>
      </c>
    </row>
    <row r="4722" spans="1:3" x14ac:dyDescent="0.4">
      <c r="A4722">
        <v>4721</v>
      </c>
      <c r="B4722" t="s">
        <v>4646</v>
      </c>
      <c r="C4722" t="s">
        <v>8116</v>
      </c>
    </row>
    <row r="4723" spans="1:3" x14ac:dyDescent="0.4">
      <c r="A4723">
        <v>4722</v>
      </c>
      <c r="B4723" t="s">
        <v>4647</v>
      </c>
      <c r="C4723" t="s">
        <v>8116</v>
      </c>
    </row>
    <row r="4724" spans="1:3" x14ac:dyDescent="0.4">
      <c r="A4724">
        <v>4723</v>
      </c>
      <c r="B4724" t="s">
        <v>4648</v>
      </c>
      <c r="C4724" t="s">
        <v>8116</v>
      </c>
    </row>
    <row r="4725" spans="1:3" x14ac:dyDescent="0.4">
      <c r="A4725">
        <v>4724</v>
      </c>
      <c r="B4725" t="s">
        <v>4649</v>
      </c>
      <c r="C4725" t="s">
        <v>8116</v>
      </c>
    </row>
    <row r="4726" spans="1:3" x14ac:dyDescent="0.4">
      <c r="A4726">
        <v>4725</v>
      </c>
      <c r="B4726" t="s">
        <v>4650</v>
      </c>
      <c r="C4726" t="s">
        <v>8116</v>
      </c>
    </row>
    <row r="4727" spans="1:3" x14ac:dyDescent="0.4">
      <c r="A4727">
        <v>4726</v>
      </c>
      <c r="B4727" t="s">
        <v>4651</v>
      </c>
      <c r="C4727" t="s">
        <v>8116</v>
      </c>
    </row>
    <row r="4728" spans="1:3" x14ac:dyDescent="0.4">
      <c r="A4728">
        <v>4727</v>
      </c>
      <c r="B4728" t="s">
        <v>4652</v>
      </c>
      <c r="C4728" t="s">
        <v>8116</v>
      </c>
    </row>
    <row r="4729" spans="1:3" x14ac:dyDescent="0.4">
      <c r="A4729">
        <v>4728</v>
      </c>
      <c r="B4729" t="s">
        <v>4653</v>
      </c>
      <c r="C4729" t="s">
        <v>8116</v>
      </c>
    </row>
    <row r="4730" spans="1:3" x14ac:dyDescent="0.4">
      <c r="A4730">
        <v>4729</v>
      </c>
      <c r="B4730" t="s">
        <v>4654</v>
      </c>
      <c r="C4730" t="s">
        <v>8116</v>
      </c>
    </row>
    <row r="4731" spans="1:3" x14ac:dyDescent="0.4">
      <c r="A4731">
        <v>4730</v>
      </c>
      <c r="B4731" t="s">
        <v>4655</v>
      </c>
      <c r="C4731" t="s">
        <v>8116</v>
      </c>
    </row>
    <row r="4732" spans="1:3" x14ac:dyDescent="0.4">
      <c r="A4732">
        <v>4731</v>
      </c>
      <c r="B4732" t="s">
        <v>4656</v>
      </c>
      <c r="C4732" t="s">
        <v>8116</v>
      </c>
    </row>
    <row r="4733" spans="1:3" x14ac:dyDescent="0.4">
      <c r="A4733">
        <v>4732</v>
      </c>
      <c r="B4733" t="s">
        <v>4657</v>
      </c>
      <c r="C4733" t="s">
        <v>8116</v>
      </c>
    </row>
    <row r="4734" spans="1:3" x14ac:dyDescent="0.4">
      <c r="A4734">
        <v>4733</v>
      </c>
      <c r="B4734" t="s">
        <v>4658</v>
      </c>
      <c r="C4734" t="s">
        <v>8116</v>
      </c>
    </row>
    <row r="4735" spans="1:3" x14ac:dyDescent="0.4">
      <c r="A4735">
        <v>4734</v>
      </c>
      <c r="B4735" t="s">
        <v>4659</v>
      </c>
      <c r="C4735" t="s">
        <v>8116</v>
      </c>
    </row>
    <row r="4736" spans="1:3" x14ac:dyDescent="0.4">
      <c r="A4736">
        <v>4735</v>
      </c>
      <c r="B4736" t="s">
        <v>4660</v>
      </c>
      <c r="C4736" t="s">
        <v>8116</v>
      </c>
    </row>
    <row r="4737" spans="1:3" x14ac:dyDescent="0.4">
      <c r="A4737">
        <v>4736</v>
      </c>
      <c r="B4737" t="s">
        <v>4661</v>
      </c>
      <c r="C4737" t="s">
        <v>8116</v>
      </c>
    </row>
    <row r="4738" spans="1:3" x14ac:dyDescent="0.4">
      <c r="A4738">
        <v>4737</v>
      </c>
      <c r="B4738" t="s">
        <v>4662</v>
      </c>
      <c r="C4738" t="s">
        <v>8116</v>
      </c>
    </row>
    <row r="4739" spans="1:3" x14ac:dyDescent="0.4">
      <c r="A4739">
        <v>4738</v>
      </c>
      <c r="B4739" t="s">
        <v>4663</v>
      </c>
      <c r="C4739" t="s">
        <v>8116</v>
      </c>
    </row>
    <row r="4740" spans="1:3" x14ac:dyDescent="0.4">
      <c r="A4740">
        <v>4739</v>
      </c>
      <c r="B4740" t="s">
        <v>4664</v>
      </c>
      <c r="C4740" t="s">
        <v>8116</v>
      </c>
    </row>
    <row r="4741" spans="1:3" x14ac:dyDescent="0.4">
      <c r="A4741">
        <v>4740</v>
      </c>
      <c r="B4741" t="s">
        <v>4665</v>
      </c>
      <c r="C4741" t="s">
        <v>8116</v>
      </c>
    </row>
    <row r="4742" spans="1:3" x14ac:dyDescent="0.4">
      <c r="A4742">
        <v>4741</v>
      </c>
      <c r="B4742" t="s">
        <v>4666</v>
      </c>
      <c r="C4742" t="s">
        <v>8116</v>
      </c>
    </row>
    <row r="4743" spans="1:3" x14ac:dyDescent="0.4">
      <c r="A4743">
        <v>4742</v>
      </c>
      <c r="B4743" t="s">
        <v>4667</v>
      </c>
      <c r="C4743" t="s">
        <v>8116</v>
      </c>
    </row>
    <row r="4744" spans="1:3" x14ac:dyDescent="0.4">
      <c r="A4744">
        <v>4743</v>
      </c>
      <c r="B4744" t="s">
        <v>4668</v>
      </c>
      <c r="C4744" t="s">
        <v>8116</v>
      </c>
    </row>
    <row r="4745" spans="1:3" x14ac:dyDescent="0.4">
      <c r="A4745">
        <v>4744</v>
      </c>
      <c r="B4745" t="s">
        <v>4669</v>
      </c>
      <c r="C4745" t="s">
        <v>8116</v>
      </c>
    </row>
    <row r="4746" spans="1:3" x14ac:dyDescent="0.4">
      <c r="A4746">
        <v>4745</v>
      </c>
      <c r="B4746" t="s">
        <v>4670</v>
      </c>
      <c r="C4746" t="s">
        <v>8116</v>
      </c>
    </row>
    <row r="4747" spans="1:3" x14ac:dyDescent="0.4">
      <c r="A4747">
        <v>4746</v>
      </c>
      <c r="B4747" t="s">
        <v>4671</v>
      </c>
      <c r="C4747" t="s">
        <v>8116</v>
      </c>
    </row>
    <row r="4748" spans="1:3" x14ac:dyDescent="0.4">
      <c r="A4748">
        <v>4747</v>
      </c>
      <c r="B4748" t="s">
        <v>4672</v>
      </c>
      <c r="C4748" t="s">
        <v>8116</v>
      </c>
    </row>
    <row r="4749" spans="1:3" x14ac:dyDescent="0.4">
      <c r="A4749">
        <v>4748</v>
      </c>
      <c r="B4749" t="s">
        <v>4673</v>
      </c>
      <c r="C4749" t="s">
        <v>8116</v>
      </c>
    </row>
    <row r="4750" spans="1:3" x14ac:dyDescent="0.4">
      <c r="A4750">
        <v>4749</v>
      </c>
      <c r="B4750" t="s">
        <v>4674</v>
      </c>
      <c r="C4750" t="s">
        <v>8116</v>
      </c>
    </row>
    <row r="4751" spans="1:3" x14ac:dyDescent="0.4">
      <c r="A4751">
        <v>4750</v>
      </c>
      <c r="B4751" t="s">
        <v>4675</v>
      </c>
      <c r="C4751" t="s">
        <v>8116</v>
      </c>
    </row>
    <row r="4752" spans="1:3" x14ac:dyDescent="0.4">
      <c r="A4752">
        <v>4751</v>
      </c>
      <c r="B4752" t="s">
        <v>4676</v>
      </c>
      <c r="C4752" t="s">
        <v>8116</v>
      </c>
    </row>
    <row r="4753" spans="1:3" x14ac:dyDescent="0.4">
      <c r="A4753">
        <v>4752</v>
      </c>
      <c r="B4753" t="s">
        <v>803</v>
      </c>
      <c r="C4753" t="s">
        <v>8116</v>
      </c>
    </row>
    <row r="4754" spans="1:3" x14ac:dyDescent="0.4">
      <c r="A4754">
        <v>4753</v>
      </c>
      <c r="B4754" t="s">
        <v>4677</v>
      </c>
      <c r="C4754" t="s">
        <v>8116</v>
      </c>
    </row>
    <row r="4755" spans="1:3" x14ac:dyDescent="0.4">
      <c r="A4755">
        <v>4754</v>
      </c>
      <c r="B4755" t="s">
        <v>4678</v>
      </c>
      <c r="C4755" t="s">
        <v>8116</v>
      </c>
    </row>
    <row r="4756" spans="1:3" x14ac:dyDescent="0.4">
      <c r="A4756">
        <v>4755</v>
      </c>
      <c r="B4756" t="s">
        <v>4679</v>
      </c>
      <c r="C4756" t="s">
        <v>8116</v>
      </c>
    </row>
    <row r="4757" spans="1:3" x14ac:dyDescent="0.4">
      <c r="A4757">
        <v>4756</v>
      </c>
      <c r="B4757" t="s">
        <v>4680</v>
      </c>
      <c r="C4757" t="s">
        <v>8116</v>
      </c>
    </row>
    <row r="4758" spans="1:3" x14ac:dyDescent="0.4">
      <c r="A4758">
        <v>4757</v>
      </c>
      <c r="B4758" t="s">
        <v>4681</v>
      </c>
      <c r="C4758" t="s">
        <v>8116</v>
      </c>
    </row>
    <row r="4759" spans="1:3" x14ac:dyDescent="0.4">
      <c r="A4759">
        <v>4758</v>
      </c>
      <c r="B4759" t="s">
        <v>4682</v>
      </c>
      <c r="C4759" t="s">
        <v>8116</v>
      </c>
    </row>
    <row r="4760" spans="1:3" x14ac:dyDescent="0.4">
      <c r="A4760">
        <v>4759</v>
      </c>
      <c r="B4760" t="s">
        <v>4683</v>
      </c>
      <c r="C4760" t="s">
        <v>8116</v>
      </c>
    </row>
    <row r="4761" spans="1:3" x14ac:dyDescent="0.4">
      <c r="A4761">
        <v>4760</v>
      </c>
      <c r="B4761" t="s">
        <v>4684</v>
      </c>
      <c r="C4761" t="s">
        <v>8116</v>
      </c>
    </row>
    <row r="4762" spans="1:3" x14ac:dyDescent="0.4">
      <c r="A4762">
        <v>4761</v>
      </c>
      <c r="B4762" t="s">
        <v>4685</v>
      </c>
      <c r="C4762" t="s">
        <v>8116</v>
      </c>
    </row>
    <row r="4763" spans="1:3" x14ac:dyDescent="0.4">
      <c r="A4763">
        <v>4762</v>
      </c>
      <c r="B4763" t="s">
        <v>4686</v>
      </c>
      <c r="C4763" t="s">
        <v>8116</v>
      </c>
    </row>
    <row r="4764" spans="1:3" x14ac:dyDescent="0.4">
      <c r="A4764">
        <v>4763</v>
      </c>
      <c r="B4764" t="s">
        <v>4687</v>
      </c>
      <c r="C4764" t="s">
        <v>8116</v>
      </c>
    </row>
    <row r="4765" spans="1:3" x14ac:dyDescent="0.4">
      <c r="A4765">
        <v>4764</v>
      </c>
      <c r="B4765" t="s">
        <v>4688</v>
      </c>
      <c r="C4765" t="s">
        <v>8116</v>
      </c>
    </row>
    <row r="4766" spans="1:3" x14ac:dyDescent="0.4">
      <c r="A4766">
        <v>4765</v>
      </c>
      <c r="B4766" t="s">
        <v>4689</v>
      </c>
      <c r="C4766" t="s">
        <v>8116</v>
      </c>
    </row>
    <row r="4767" spans="1:3" x14ac:dyDescent="0.4">
      <c r="A4767">
        <v>4766</v>
      </c>
      <c r="B4767" t="s">
        <v>4690</v>
      </c>
      <c r="C4767" t="s">
        <v>8116</v>
      </c>
    </row>
    <row r="4768" spans="1:3" x14ac:dyDescent="0.4">
      <c r="A4768">
        <v>4767</v>
      </c>
      <c r="B4768" t="s">
        <v>4691</v>
      </c>
      <c r="C4768" t="s">
        <v>8116</v>
      </c>
    </row>
    <row r="4769" spans="1:3" x14ac:dyDescent="0.4">
      <c r="A4769">
        <v>4768</v>
      </c>
      <c r="B4769" t="s">
        <v>4692</v>
      </c>
      <c r="C4769" t="s">
        <v>8116</v>
      </c>
    </row>
    <row r="4770" spans="1:3" x14ac:dyDescent="0.4">
      <c r="A4770">
        <v>4769</v>
      </c>
      <c r="B4770" t="s">
        <v>4693</v>
      </c>
      <c r="C4770" t="s">
        <v>8116</v>
      </c>
    </row>
    <row r="4771" spans="1:3" x14ac:dyDescent="0.4">
      <c r="A4771">
        <v>4770</v>
      </c>
      <c r="B4771" t="s">
        <v>4694</v>
      </c>
      <c r="C4771" t="s">
        <v>8116</v>
      </c>
    </row>
    <row r="4772" spans="1:3" x14ac:dyDescent="0.4">
      <c r="A4772">
        <v>4771</v>
      </c>
      <c r="B4772" t="s">
        <v>4695</v>
      </c>
      <c r="C4772" t="s">
        <v>8116</v>
      </c>
    </row>
    <row r="4773" spans="1:3" x14ac:dyDescent="0.4">
      <c r="A4773">
        <v>4772</v>
      </c>
      <c r="B4773" t="s">
        <v>4696</v>
      </c>
      <c r="C4773" t="s">
        <v>8116</v>
      </c>
    </row>
    <row r="4774" spans="1:3" x14ac:dyDescent="0.4">
      <c r="A4774">
        <v>4773</v>
      </c>
      <c r="B4774" t="s">
        <v>4697</v>
      </c>
      <c r="C4774" t="s">
        <v>8116</v>
      </c>
    </row>
    <row r="4775" spans="1:3" x14ac:dyDescent="0.4">
      <c r="A4775">
        <v>4774</v>
      </c>
      <c r="B4775" t="s">
        <v>4698</v>
      </c>
      <c r="C4775" t="s">
        <v>8116</v>
      </c>
    </row>
    <row r="4776" spans="1:3" x14ac:dyDescent="0.4">
      <c r="A4776">
        <v>4775</v>
      </c>
      <c r="B4776" t="s">
        <v>4699</v>
      </c>
      <c r="C4776" t="s">
        <v>8116</v>
      </c>
    </row>
    <row r="4777" spans="1:3" x14ac:dyDescent="0.4">
      <c r="A4777">
        <v>4776</v>
      </c>
      <c r="B4777" t="s">
        <v>4700</v>
      </c>
      <c r="C4777" t="s">
        <v>8116</v>
      </c>
    </row>
    <row r="4778" spans="1:3" x14ac:dyDescent="0.4">
      <c r="A4778">
        <v>4777</v>
      </c>
      <c r="B4778" t="s">
        <v>4701</v>
      </c>
      <c r="C4778" t="s">
        <v>8116</v>
      </c>
    </row>
    <row r="4779" spans="1:3" x14ac:dyDescent="0.4">
      <c r="A4779">
        <v>4778</v>
      </c>
      <c r="B4779" t="s">
        <v>4702</v>
      </c>
      <c r="C4779" t="s">
        <v>8116</v>
      </c>
    </row>
    <row r="4780" spans="1:3" x14ac:dyDescent="0.4">
      <c r="A4780">
        <v>4779</v>
      </c>
      <c r="B4780" t="s">
        <v>4703</v>
      </c>
      <c r="C4780" t="s">
        <v>8116</v>
      </c>
    </row>
    <row r="4781" spans="1:3" x14ac:dyDescent="0.4">
      <c r="A4781">
        <v>4780</v>
      </c>
      <c r="B4781" t="s">
        <v>4704</v>
      </c>
      <c r="C4781" t="s">
        <v>8116</v>
      </c>
    </row>
    <row r="4782" spans="1:3" x14ac:dyDescent="0.4">
      <c r="A4782">
        <v>4781</v>
      </c>
      <c r="B4782" t="s">
        <v>4705</v>
      </c>
      <c r="C4782" t="s">
        <v>8116</v>
      </c>
    </row>
    <row r="4783" spans="1:3" x14ac:dyDescent="0.4">
      <c r="A4783">
        <v>4782</v>
      </c>
      <c r="B4783" t="s">
        <v>4706</v>
      </c>
      <c r="C4783" t="s">
        <v>8116</v>
      </c>
    </row>
    <row r="4784" spans="1:3" x14ac:dyDescent="0.4">
      <c r="A4784">
        <v>4783</v>
      </c>
      <c r="B4784" t="s">
        <v>4707</v>
      </c>
      <c r="C4784" t="s">
        <v>8116</v>
      </c>
    </row>
    <row r="4785" spans="1:3" x14ac:dyDescent="0.4">
      <c r="A4785">
        <v>4784</v>
      </c>
      <c r="B4785" t="s">
        <v>4708</v>
      </c>
      <c r="C4785" t="s">
        <v>8116</v>
      </c>
    </row>
    <row r="4786" spans="1:3" x14ac:dyDescent="0.4">
      <c r="A4786">
        <v>4785</v>
      </c>
      <c r="B4786" t="s">
        <v>4709</v>
      </c>
      <c r="C4786" t="s">
        <v>8116</v>
      </c>
    </row>
    <row r="4787" spans="1:3" x14ac:dyDescent="0.4">
      <c r="A4787">
        <v>4786</v>
      </c>
      <c r="B4787" t="s">
        <v>4710</v>
      </c>
      <c r="C4787" t="s">
        <v>8116</v>
      </c>
    </row>
    <row r="4788" spans="1:3" x14ac:dyDescent="0.4">
      <c r="A4788">
        <v>4787</v>
      </c>
      <c r="B4788" t="s">
        <v>4711</v>
      </c>
      <c r="C4788" t="s">
        <v>8116</v>
      </c>
    </row>
    <row r="4789" spans="1:3" x14ac:dyDescent="0.4">
      <c r="A4789">
        <v>4788</v>
      </c>
      <c r="B4789" t="s">
        <v>4712</v>
      </c>
      <c r="C4789" t="s">
        <v>8116</v>
      </c>
    </row>
    <row r="4790" spans="1:3" x14ac:dyDescent="0.4">
      <c r="A4790">
        <v>4789</v>
      </c>
      <c r="B4790" t="s">
        <v>4713</v>
      </c>
      <c r="C4790" t="s">
        <v>8116</v>
      </c>
    </row>
    <row r="4791" spans="1:3" x14ac:dyDescent="0.4">
      <c r="A4791">
        <v>4790</v>
      </c>
      <c r="B4791" t="s">
        <v>4714</v>
      </c>
      <c r="C4791" t="s">
        <v>8116</v>
      </c>
    </row>
    <row r="4792" spans="1:3" x14ac:dyDescent="0.4">
      <c r="A4792">
        <v>4791</v>
      </c>
      <c r="B4792" t="s">
        <v>4715</v>
      </c>
      <c r="C4792" t="s">
        <v>8116</v>
      </c>
    </row>
    <row r="4793" spans="1:3" x14ac:dyDescent="0.4">
      <c r="A4793">
        <v>4792</v>
      </c>
      <c r="B4793" t="s">
        <v>4716</v>
      </c>
      <c r="C4793" t="s">
        <v>8116</v>
      </c>
    </row>
    <row r="4794" spans="1:3" x14ac:dyDescent="0.4">
      <c r="A4794">
        <v>4793</v>
      </c>
      <c r="B4794" t="s">
        <v>4717</v>
      </c>
      <c r="C4794" t="s">
        <v>8116</v>
      </c>
    </row>
    <row r="4795" spans="1:3" x14ac:dyDescent="0.4">
      <c r="A4795">
        <v>4794</v>
      </c>
      <c r="B4795" t="s">
        <v>4718</v>
      </c>
      <c r="C4795" t="s">
        <v>8116</v>
      </c>
    </row>
    <row r="4796" spans="1:3" x14ac:dyDescent="0.4">
      <c r="A4796">
        <v>4795</v>
      </c>
      <c r="B4796" t="s">
        <v>4719</v>
      </c>
      <c r="C4796" t="s">
        <v>8116</v>
      </c>
    </row>
    <row r="4797" spans="1:3" x14ac:dyDescent="0.4">
      <c r="A4797">
        <v>4796</v>
      </c>
      <c r="B4797" t="s">
        <v>4720</v>
      </c>
      <c r="C4797" t="s">
        <v>8116</v>
      </c>
    </row>
    <row r="4798" spans="1:3" x14ac:dyDescent="0.4">
      <c r="A4798">
        <v>4797</v>
      </c>
      <c r="B4798" t="s">
        <v>4721</v>
      </c>
      <c r="C4798" t="s">
        <v>8116</v>
      </c>
    </row>
    <row r="4799" spans="1:3" x14ac:dyDescent="0.4">
      <c r="A4799">
        <v>4798</v>
      </c>
      <c r="B4799" t="s">
        <v>4722</v>
      </c>
      <c r="C4799" t="s">
        <v>8116</v>
      </c>
    </row>
    <row r="4800" spans="1:3" x14ac:dyDescent="0.4">
      <c r="A4800">
        <v>4799</v>
      </c>
      <c r="B4800" t="s">
        <v>4723</v>
      </c>
      <c r="C4800" t="s">
        <v>8116</v>
      </c>
    </row>
    <row r="4801" spans="1:3" x14ac:dyDescent="0.4">
      <c r="A4801">
        <v>4800</v>
      </c>
      <c r="B4801" t="s">
        <v>4724</v>
      </c>
      <c r="C4801" t="s">
        <v>8116</v>
      </c>
    </row>
    <row r="4802" spans="1:3" x14ac:dyDescent="0.4">
      <c r="A4802">
        <v>4801</v>
      </c>
      <c r="B4802" t="s">
        <v>4725</v>
      </c>
      <c r="C4802" t="s">
        <v>8116</v>
      </c>
    </row>
    <row r="4803" spans="1:3" x14ac:dyDescent="0.4">
      <c r="A4803">
        <v>4802</v>
      </c>
      <c r="B4803" t="s">
        <v>4726</v>
      </c>
      <c r="C4803" t="s">
        <v>8116</v>
      </c>
    </row>
    <row r="4804" spans="1:3" x14ac:dyDescent="0.4">
      <c r="A4804">
        <v>4803</v>
      </c>
      <c r="B4804" t="s">
        <v>4727</v>
      </c>
      <c r="C4804" t="s">
        <v>8116</v>
      </c>
    </row>
    <row r="4805" spans="1:3" x14ac:dyDescent="0.4">
      <c r="A4805">
        <v>4804</v>
      </c>
      <c r="B4805" t="s">
        <v>4728</v>
      </c>
      <c r="C4805" t="s">
        <v>8116</v>
      </c>
    </row>
    <row r="4806" spans="1:3" x14ac:dyDescent="0.4">
      <c r="A4806">
        <v>4805</v>
      </c>
      <c r="B4806" t="s">
        <v>4729</v>
      </c>
      <c r="C4806" t="s">
        <v>8116</v>
      </c>
    </row>
    <row r="4807" spans="1:3" x14ac:dyDescent="0.4">
      <c r="A4807">
        <v>4806</v>
      </c>
      <c r="B4807" t="s">
        <v>4730</v>
      </c>
      <c r="C4807" t="s">
        <v>8116</v>
      </c>
    </row>
    <row r="4808" spans="1:3" x14ac:dyDescent="0.4">
      <c r="A4808">
        <v>4807</v>
      </c>
      <c r="B4808" t="s">
        <v>4731</v>
      </c>
      <c r="C4808" t="s">
        <v>8116</v>
      </c>
    </row>
    <row r="4809" spans="1:3" x14ac:dyDescent="0.4">
      <c r="A4809">
        <v>4808</v>
      </c>
      <c r="B4809" t="s">
        <v>4732</v>
      </c>
      <c r="C4809" t="s">
        <v>8116</v>
      </c>
    </row>
    <row r="4810" spans="1:3" x14ac:dyDescent="0.4">
      <c r="A4810">
        <v>4809</v>
      </c>
      <c r="B4810" t="s">
        <v>4733</v>
      </c>
      <c r="C4810" t="s">
        <v>8116</v>
      </c>
    </row>
    <row r="4811" spans="1:3" x14ac:dyDescent="0.4">
      <c r="A4811">
        <v>4810</v>
      </c>
      <c r="B4811" t="s">
        <v>4734</v>
      </c>
      <c r="C4811" t="s">
        <v>8116</v>
      </c>
    </row>
    <row r="4812" spans="1:3" x14ac:dyDescent="0.4">
      <c r="A4812">
        <v>4811</v>
      </c>
      <c r="B4812" t="s">
        <v>4735</v>
      </c>
      <c r="C4812" t="s">
        <v>8116</v>
      </c>
    </row>
    <row r="4813" spans="1:3" x14ac:dyDescent="0.4">
      <c r="A4813">
        <v>4812</v>
      </c>
      <c r="B4813" t="s">
        <v>4736</v>
      </c>
      <c r="C4813" t="s">
        <v>8116</v>
      </c>
    </row>
    <row r="4814" spans="1:3" x14ac:dyDescent="0.4">
      <c r="A4814">
        <v>4813</v>
      </c>
      <c r="B4814" t="s">
        <v>4737</v>
      </c>
      <c r="C4814" t="s">
        <v>8116</v>
      </c>
    </row>
    <row r="4815" spans="1:3" x14ac:dyDescent="0.4">
      <c r="A4815">
        <v>4814</v>
      </c>
      <c r="B4815" t="s">
        <v>4738</v>
      </c>
      <c r="C4815" t="s">
        <v>8116</v>
      </c>
    </row>
    <row r="4816" spans="1:3" x14ac:dyDescent="0.4">
      <c r="A4816">
        <v>4815</v>
      </c>
      <c r="B4816" t="s">
        <v>4739</v>
      </c>
      <c r="C4816" t="s">
        <v>8116</v>
      </c>
    </row>
    <row r="4817" spans="1:3" x14ac:dyDescent="0.4">
      <c r="A4817">
        <v>4816</v>
      </c>
      <c r="B4817" t="s">
        <v>4740</v>
      </c>
      <c r="C4817" t="s">
        <v>8116</v>
      </c>
    </row>
    <row r="4818" spans="1:3" x14ac:dyDescent="0.4">
      <c r="A4818">
        <v>4817</v>
      </c>
      <c r="B4818" t="s">
        <v>4741</v>
      </c>
      <c r="C4818" t="s">
        <v>8116</v>
      </c>
    </row>
    <row r="4819" spans="1:3" x14ac:dyDescent="0.4">
      <c r="A4819">
        <v>4818</v>
      </c>
      <c r="B4819" t="s">
        <v>4742</v>
      </c>
      <c r="C4819" t="s">
        <v>8116</v>
      </c>
    </row>
    <row r="4820" spans="1:3" x14ac:dyDescent="0.4">
      <c r="A4820">
        <v>4819</v>
      </c>
      <c r="B4820" t="s">
        <v>4743</v>
      </c>
      <c r="C4820" t="s">
        <v>8116</v>
      </c>
    </row>
    <row r="4821" spans="1:3" x14ac:dyDescent="0.4">
      <c r="A4821">
        <v>4820</v>
      </c>
      <c r="B4821" t="s">
        <v>4744</v>
      </c>
      <c r="C4821" t="s">
        <v>8116</v>
      </c>
    </row>
    <row r="4822" spans="1:3" x14ac:dyDescent="0.4">
      <c r="A4822">
        <v>4821</v>
      </c>
      <c r="B4822" t="s">
        <v>4745</v>
      </c>
      <c r="C4822" t="s">
        <v>8116</v>
      </c>
    </row>
    <row r="4823" spans="1:3" x14ac:dyDescent="0.4">
      <c r="A4823">
        <v>4822</v>
      </c>
      <c r="B4823" t="s">
        <v>4746</v>
      </c>
      <c r="C4823" t="s">
        <v>8116</v>
      </c>
    </row>
    <row r="4824" spans="1:3" x14ac:dyDescent="0.4">
      <c r="A4824">
        <v>4823</v>
      </c>
      <c r="B4824" t="s">
        <v>4747</v>
      </c>
      <c r="C4824" t="s">
        <v>8116</v>
      </c>
    </row>
    <row r="4825" spans="1:3" x14ac:dyDescent="0.4">
      <c r="A4825">
        <v>4824</v>
      </c>
      <c r="B4825" t="s">
        <v>4748</v>
      </c>
      <c r="C4825" t="s">
        <v>8116</v>
      </c>
    </row>
    <row r="4826" spans="1:3" x14ac:dyDescent="0.4">
      <c r="A4826">
        <v>4825</v>
      </c>
      <c r="B4826" t="s">
        <v>4749</v>
      </c>
      <c r="C4826" t="s">
        <v>8116</v>
      </c>
    </row>
    <row r="4827" spans="1:3" x14ac:dyDescent="0.4">
      <c r="A4827">
        <v>4826</v>
      </c>
      <c r="B4827" t="s">
        <v>4750</v>
      </c>
      <c r="C4827" t="s">
        <v>8116</v>
      </c>
    </row>
    <row r="4828" spans="1:3" x14ac:dyDescent="0.4">
      <c r="A4828">
        <v>4827</v>
      </c>
      <c r="B4828" t="s">
        <v>4751</v>
      </c>
      <c r="C4828" t="s">
        <v>8116</v>
      </c>
    </row>
    <row r="4829" spans="1:3" x14ac:dyDescent="0.4">
      <c r="A4829">
        <v>4828</v>
      </c>
      <c r="B4829" t="s">
        <v>4752</v>
      </c>
      <c r="C4829" t="s">
        <v>8116</v>
      </c>
    </row>
    <row r="4830" spans="1:3" x14ac:dyDescent="0.4">
      <c r="A4830">
        <v>4829</v>
      </c>
      <c r="B4830" t="s">
        <v>4753</v>
      </c>
      <c r="C4830" t="s">
        <v>8116</v>
      </c>
    </row>
    <row r="4831" spans="1:3" x14ac:dyDescent="0.4">
      <c r="A4831">
        <v>4830</v>
      </c>
      <c r="B4831" t="s">
        <v>4754</v>
      </c>
      <c r="C4831" t="s">
        <v>8116</v>
      </c>
    </row>
    <row r="4832" spans="1:3" x14ac:dyDescent="0.4">
      <c r="A4832">
        <v>4831</v>
      </c>
      <c r="B4832" t="s">
        <v>4755</v>
      </c>
      <c r="C4832" t="s">
        <v>8116</v>
      </c>
    </row>
    <row r="4833" spans="1:3" x14ac:dyDescent="0.4">
      <c r="A4833">
        <v>4832</v>
      </c>
      <c r="B4833" t="s">
        <v>4756</v>
      </c>
      <c r="C4833" t="s">
        <v>8116</v>
      </c>
    </row>
    <row r="4834" spans="1:3" x14ac:dyDescent="0.4">
      <c r="A4834">
        <v>4833</v>
      </c>
      <c r="B4834" t="s">
        <v>4757</v>
      </c>
      <c r="C4834" t="s">
        <v>8116</v>
      </c>
    </row>
    <row r="4835" spans="1:3" x14ac:dyDescent="0.4">
      <c r="A4835">
        <v>4834</v>
      </c>
      <c r="B4835" t="s">
        <v>899</v>
      </c>
      <c r="C4835" t="s">
        <v>8116</v>
      </c>
    </row>
    <row r="4836" spans="1:3" x14ac:dyDescent="0.4">
      <c r="A4836">
        <v>4835</v>
      </c>
      <c r="B4836" t="s">
        <v>4758</v>
      </c>
      <c r="C4836" t="s">
        <v>8116</v>
      </c>
    </row>
    <row r="4837" spans="1:3" x14ac:dyDescent="0.4">
      <c r="A4837">
        <v>4836</v>
      </c>
      <c r="B4837" t="s">
        <v>4759</v>
      </c>
      <c r="C4837" t="s">
        <v>8116</v>
      </c>
    </row>
    <row r="4838" spans="1:3" x14ac:dyDescent="0.4">
      <c r="A4838">
        <v>4837</v>
      </c>
      <c r="B4838" t="s">
        <v>4760</v>
      </c>
      <c r="C4838" t="s">
        <v>8116</v>
      </c>
    </row>
    <row r="4839" spans="1:3" x14ac:dyDescent="0.4">
      <c r="A4839">
        <v>4838</v>
      </c>
      <c r="B4839" t="s">
        <v>4761</v>
      </c>
      <c r="C4839" t="s">
        <v>8116</v>
      </c>
    </row>
    <row r="4840" spans="1:3" x14ac:dyDescent="0.4">
      <c r="A4840">
        <v>4839</v>
      </c>
      <c r="B4840" t="s">
        <v>4762</v>
      </c>
      <c r="C4840" t="s">
        <v>8116</v>
      </c>
    </row>
    <row r="4841" spans="1:3" x14ac:dyDescent="0.4">
      <c r="A4841">
        <v>4840</v>
      </c>
      <c r="B4841" t="s">
        <v>4763</v>
      </c>
      <c r="C4841" t="s">
        <v>8116</v>
      </c>
    </row>
    <row r="4842" spans="1:3" x14ac:dyDescent="0.4">
      <c r="A4842">
        <v>4841</v>
      </c>
      <c r="B4842" t="s">
        <v>4764</v>
      </c>
      <c r="C4842" t="s">
        <v>8116</v>
      </c>
    </row>
    <row r="4843" spans="1:3" x14ac:dyDescent="0.4">
      <c r="A4843">
        <v>4842</v>
      </c>
      <c r="B4843" t="s">
        <v>4765</v>
      </c>
      <c r="C4843" t="s">
        <v>8116</v>
      </c>
    </row>
    <row r="4844" spans="1:3" x14ac:dyDescent="0.4">
      <c r="A4844">
        <v>4843</v>
      </c>
      <c r="B4844" t="s">
        <v>4766</v>
      </c>
      <c r="C4844" t="s">
        <v>8116</v>
      </c>
    </row>
    <row r="4845" spans="1:3" x14ac:dyDescent="0.4">
      <c r="A4845">
        <v>4844</v>
      </c>
      <c r="B4845" t="s">
        <v>4767</v>
      </c>
      <c r="C4845" t="s">
        <v>8116</v>
      </c>
    </row>
    <row r="4846" spans="1:3" x14ac:dyDescent="0.4">
      <c r="A4846">
        <v>4845</v>
      </c>
      <c r="B4846" t="s">
        <v>4768</v>
      </c>
      <c r="C4846" t="s">
        <v>8116</v>
      </c>
    </row>
    <row r="4847" spans="1:3" x14ac:dyDescent="0.4">
      <c r="A4847">
        <v>4846</v>
      </c>
      <c r="B4847" t="s">
        <v>4769</v>
      </c>
      <c r="C4847" t="s">
        <v>8116</v>
      </c>
    </row>
    <row r="4848" spans="1:3" x14ac:dyDescent="0.4">
      <c r="A4848">
        <v>4847</v>
      </c>
      <c r="B4848" t="s">
        <v>4770</v>
      </c>
      <c r="C4848" t="s">
        <v>8116</v>
      </c>
    </row>
    <row r="4849" spans="1:3" x14ac:dyDescent="0.4">
      <c r="A4849">
        <v>4848</v>
      </c>
      <c r="B4849" t="s">
        <v>4771</v>
      </c>
      <c r="C4849" t="s">
        <v>8116</v>
      </c>
    </row>
    <row r="4850" spans="1:3" x14ac:dyDescent="0.4">
      <c r="A4850">
        <v>4849</v>
      </c>
      <c r="B4850" t="s">
        <v>4772</v>
      </c>
      <c r="C4850" t="s">
        <v>8116</v>
      </c>
    </row>
    <row r="4851" spans="1:3" x14ac:dyDescent="0.4">
      <c r="A4851">
        <v>4850</v>
      </c>
      <c r="B4851" t="s">
        <v>4773</v>
      </c>
      <c r="C4851" t="s">
        <v>8116</v>
      </c>
    </row>
    <row r="4852" spans="1:3" x14ac:dyDescent="0.4">
      <c r="A4852">
        <v>4851</v>
      </c>
      <c r="B4852" t="s">
        <v>4774</v>
      </c>
      <c r="C4852" t="s">
        <v>8116</v>
      </c>
    </row>
    <row r="4853" spans="1:3" x14ac:dyDescent="0.4">
      <c r="A4853">
        <v>4852</v>
      </c>
      <c r="B4853" t="s">
        <v>4775</v>
      </c>
      <c r="C4853" t="s">
        <v>8116</v>
      </c>
    </row>
    <row r="4854" spans="1:3" x14ac:dyDescent="0.4">
      <c r="A4854">
        <v>4853</v>
      </c>
      <c r="B4854" t="s">
        <v>4776</v>
      </c>
      <c r="C4854" t="s">
        <v>8116</v>
      </c>
    </row>
    <row r="4855" spans="1:3" x14ac:dyDescent="0.4">
      <c r="A4855">
        <v>4854</v>
      </c>
      <c r="B4855" t="s">
        <v>4777</v>
      </c>
      <c r="C4855" t="s">
        <v>8116</v>
      </c>
    </row>
    <row r="4856" spans="1:3" x14ac:dyDescent="0.4">
      <c r="A4856">
        <v>4855</v>
      </c>
      <c r="B4856" t="s">
        <v>4778</v>
      </c>
      <c r="C4856" t="s">
        <v>8116</v>
      </c>
    </row>
    <row r="4857" spans="1:3" x14ac:dyDescent="0.4">
      <c r="A4857">
        <v>4856</v>
      </c>
      <c r="B4857" t="s">
        <v>4779</v>
      </c>
      <c r="C4857" t="s">
        <v>8116</v>
      </c>
    </row>
    <row r="4858" spans="1:3" x14ac:dyDescent="0.4">
      <c r="A4858">
        <v>4857</v>
      </c>
      <c r="B4858" t="s">
        <v>4780</v>
      </c>
      <c r="C4858" t="s">
        <v>8116</v>
      </c>
    </row>
    <row r="4859" spans="1:3" x14ac:dyDescent="0.4">
      <c r="A4859">
        <v>4858</v>
      </c>
      <c r="B4859" t="s">
        <v>4781</v>
      </c>
      <c r="C4859" t="s">
        <v>8116</v>
      </c>
    </row>
    <row r="4860" spans="1:3" x14ac:dyDescent="0.4">
      <c r="A4860">
        <v>4859</v>
      </c>
      <c r="B4860" t="s">
        <v>4782</v>
      </c>
      <c r="C4860" t="s">
        <v>8116</v>
      </c>
    </row>
    <row r="4861" spans="1:3" x14ac:dyDescent="0.4">
      <c r="A4861">
        <v>4860</v>
      </c>
      <c r="B4861" t="s">
        <v>4783</v>
      </c>
      <c r="C4861" t="s">
        <v>8116</v>
      </c>
    </row>
    <row r="4862" spans="1:3" x14ac:dyDescent="0.4">
      <c r="A4862">
        <v>4861</v>
      </c>
      <c r="B4862" t="s">
        <v>4784</v>
      </c>
      <c r="C4862" t="s">
        <v>8116</v>
      </c>
    </row>
    <row r="4863" spans="1:3" x14ac:dyDescent="0.4">
      <c r="A4863">
        <v>4862</v>
      </c>
      <c r="B4863" t="s">
        <v>4785</v>
      </c>
      <c r="C4863" t="s">
        <v>8116</v>
      </c>
    </row>
    <row r="4864" spans="1:3" x14ac:dyDescent="0.4">
      <c r="A4864">
        <v>4863</v>
      </c>
      <c r="B4864" t="s">
        <v>4786</v>
      </c>
      <c r="C4864" t="s">
        <v>8116</v>
      </c>
    </row>
    <row r="4865" spans="1:3" x14ac:dyDescent="0.4">
      <c r="A4865">
        <v>4864</v>
      </c>
      <c r="B4865" t="s">
        <v>4787</v>
      </c>
      <c r="C4865" t="s">
        <v>8116</v>
      </c>
    </row>
    <row r="4866" spans="1:3" x14ac:dyDescent="0.4">
      <c r="A4866">
        <v>4865</v>
      </c>
      <c r="B4866" t="s">
        <v>4788</v>
      </c>
      <c r="C4866" t="s">
        <v>8116</v>
      </c>
    </row>
    <row r="4867" spans="1:3" x14ac:dyDescent="0.4">
      <c r="A4867">
        <v>4866</v>
      </c>
      <c r="B4867" t="s">
        <v>4789</v>
      </c>
      <c r="C4867" t="s">
        <v>8116</v>
      </c>
    </row>
    <row r="4868" spans="1:3" x14ac:dyDescent="0.4">
      <c r="A4868">
        <v>4867</v>
      </c>
      <c r="B4868" t="s">
        <v>4790</v>
      </c>
      <c r="C4868" t="s">
        <v>8116</v>
      </c>
    </row>
    <row r="4869" spans="1:3" x14ac:dyDescent="0.4">
      <c r="A4869">
        <v>4868</v>
      </c>
      <c r="B4869" t="s">
        <v>4791</v>
      </c>
      <c r="C4869" t="s">
        <v>8116</v>
      </c>
    </row>
    <row r="4870" spans="1:3" x14ac:dyDescent="0.4">
      <c r="A4870">
        <v>4869</v>
      </c>
      <c r="B4870" t="s">
        <v>4792</v>
      </c>
      <c r="C4870" t="s">
        <v>8116</v>
      </c>
    </row>
    <row r="4871" spans="1:3" x14ac:dyDescent="0.4">
      <c r="A4871">
        <v>4870</v>
      </c>
      <c r="B4871" t="s">
        <v>4793</v>
      </c>
      <c r="C4871" t="s">
        <v>8116</v>
      </c>
    </row>
    <row r="4872" spans="1:3" x14ac:dyDescent="0.4">
      <c r="A4872">
        <v>4871</v>
      </c>
      <c r="B4872" t="s">
        <v>4794</v>
      </c>
      <c r="C4872" t="s">
        <v>8116</v>
      </c>
    </row>
    <row r="4873" spans="1:3" x14ac:dyDescent="0.4">
      <c r="A4873">
        <v>4872</v>
      </c>
      <c r="B4873" t="s">
        <v>4795</v>
      </c>
      <c r="C4873" t="s">
        <v>8116</v>
      </c>
    </row>
    <row r="4874" spans="1:3" x14ac:dyDescent="0.4">
      <c r="A4874">
        <v>4873</v>
      </c>
      <c r="B4874" t="s">
        <v>4796</v>
      </c>
      <c r="C4874" t="s">
        <v>8116</v>
      </c>
    </row>
    <row r="4875" spans="1:3" x14ac:dyDescent="0.4">
      <c r="A4875">
        <v>4874</v>
      </c>
      <c r="B4875" t="s">
        <v>4797</v>
      </c>
      <c r="C4875" t="s">
        <v>8116</v>
      </c>
    </row>
    <row r="4876" spans="1:3" x14ac:dyDescent="0.4">
      <c r="A4876">
        <v>4875</v>
      </c>
      <c r="B4876" t="s">
        <v>4798</v>
      </c>
      <c r="C4876" t="s">
        <v>8116</v>
      </c>
    </row>
    <row r="4877" spans="1:3" x14ac:dyDescent="0.4">
      <c r="A4877">
        <v>4876</v>
      </c>
      <c r="B4877" t="s">
        <v>4799</v>
      </c>
      <c r="C4877" t="s">
        <v>8116</v>
      </c>
    </row>
    <row r="4878" spans="1:3" x14ac:dyDescent="0.4">
      <c r="A4878">
        <v>4877</v>
      </c>
      <c r="B4878" t="s">
        <v>4800</v>
      </c>
      <c r="C4878" t="s">
        <v>8116</v>
      </c>
    </row>
    <row r="4879" spans="1:3" x14ac:dyDescent="0.4">
      <c r="A4879">
        <v>4878</v>
      </c>
      <c r="B4879" t="s">
        <v>4801</v>
      </c>
      <c r="C4879" t="s">
        <v>8116</v>
      </c>
    </row>
    <row r="4880" spans="1:3" x14ac:dyDescent="0.4">
      <c r="A4880">
        <v>4879</v>
      </c>
      <c r="B4880" t="s">
        <v>4802</v>
      </c>
      <c r="C4880" t="s">
        <v>8116</v>
      </c>
    </row>
    <row r="4881" spans="1:3" x14ac:dyDescent="0.4">
      <c r="A4881">
        <v>4880</v>
      </c>
      <c r="B4881" t="s">
        <v>4803</v>
      </c>
      <c r="C4881" t="s">
        <v>8116</v>
      </c>
    </row>
    <row r="4882" spans="1:3" x14ac:dyDescent="0.4">
      <c r="A4882">
        <v>4881</v>
      </c>
      <c r="B4882" t="s">
        <v>4804</v>
      </c>
      <c r="C4882" t="s">
        <v>8116</v>
      </c>
    </row>
    <row r="4883" spans="1:3" x14ac:dyDescent="0.4">
      <c r="A4883">
        <v>4882</v>
      </c>
      <c r="B4883" t="s">
        <v>4805</v>
      </c>
      <c r="C4883" t="s">
        <v>8116</v>
      </c>
    </row>
    <row r="4884" spans="1:3" x14ac:dyDescent="0.4">
      <c r="A4884">
        <v>4883</v>
      </c>
      <c r="B4884" t="s">
        <v>4806</v>
      </c>
      <c r="C4884" t="s">
        <v>8116</v>
      </c>
    </row>
    <row r="4885" spans="1:3" x14ac:dyDescent="0.4">
      <c r="A4885">
        <v>4884</v>
      </c>
      <c r="B4885" t="s">
        <v>4807</v>
      </c>
      <c r="C4885" t="s">
        <v>8116</v>
      </c>
    </row>
    <row r="4886" spans="1:3" x14ac:dyDescent="0.4">
      <c r="A4886">
        <v>4885</v>
      </c>
      <c r="B4886" t="s">
        <v>4808</v>
      </c>
      <c r="C4886" t="s">
        <v>8116</v>
      </c>
    </row>
    <row r="4887" spans="1:3" x14ac:dyDescent="0.4">
      <c r="A4887">
        <v>4886</v>
      </c>
      <c r="B4887" t="s">
        <v>4809</v>
      </c>
      <c r="C4887" t="s">
        <v>8116</v>
      </c>
    </row>
    <row r="4888" spans="1:3" x14ac:dyDescent="0.4">
      <c r="A4888">
        <v>4887</v>
      </c>
      <c r="B4888" t="s">
        <v>4810</v>
      </c>
      <c r="C4888" t="s">
        <v>8116</v>
      </c>
    </row>
    <row r="4889" spans="1:3" x14ac:dyDescent="0.4">
      <c r="A4889">
        <v>4888</v>
      </c>
      <c r="B4889" t="s">
        <v>4811</v>
      </c>
      <c r="C4889" t="s">
        <v>8116</v>
      </c>
    </row>
    <row r="4890" spans="1:3" x14ac:dyDescent="0.4">
      <c r="A4890">
        <v>4889</v>
      </c>
      <c r="B4890" t="s">
        <v>4812</v>
      </c>
      <c r="C4890" t="s">
        <v>8116</v>
      </c>
    </row>
    <row r="4891" spans="1:3" x14ac:dyDescent="0.4">
      <c r="A4891">
        <v>4890</v>
      </c>
      <c r="B4891" t="s">
        <v>4813</v>
      </c>
      <c r="C4891" t="s">
        <v>8116</v>
      </c>
    </row>
    <row r="4892" spans="1:3" x14ac:dyDescent="0.4">
      <c r="A4892">
        <v>4891</v>
      </c>
      <c r="B4892" t="s">
        <v>4814</v>
      </c>
      <c r="C4892" t="s">
        <v>8116</v>
      </c>
    </row>
    <row r="4893" spans="1:3" x14ac:dyDescent="0.4">
      <c r="A4893">
        <v>4892</v>
      </c>
      <c r="B4893" t="s">
        <v>4815</v>
      </c>
      <c r="C4893" t="s">
        <v>8116</v>
      </c>
    </row>
    <row r="4894" spans="1:3" x14ac:dyDescent="0.4">
      <c r="A4894">
        <v>4893</v>
      </c>
      <c r="B4894" t="s">
        <v>4816</v>
      </c>
      <c r="C4894" t="s">
        <v>8116</v>
      </c>
    </row>
    <row r="4895" spans="1:3" x14ac:dyDescent="0.4">
      <c r="A4895">
        <v>4894</v>
      </c>
      <c r="B4895" t="s">
        <v>4817</v>
      </c>
      <c r="C4895" t="s">
        <v>8116</v>
      </c>
    </row>
    <row r="4896" spans="1:3" x14ac:dyDescent="0.4">
      <c r="A4896">
        <v>4895</v>
      </c>
      <c r="B4896" t="s">
        <v>4818</v>
      </c>
      <c r="C4896" t="s">
        <v>8116</v>
      </c>
    </row>
    <row r="4897" spans="1:3" x14ac:dyDescent="0.4">
      <c r="A4897">
        <v>4896</v>
      </c>
      <c r="B4897" t="s">
        <v>4819</v>
      </c>
      <c r="C4897" t="s">
        <v>8116</v>
      </c>
    </row>
    <row r="4898" spans="1:3" x14ac:dyDescent="0.4">
      <c r="A4898">
        <v>4897</v>
      </c>
      <c r="B4898" t="s">
        <v>4820</v>
      </c>
      <c r="C4898" t="s">
        <v>8116</v>
      </c>
    </row>
    <row r="4899" spans="1:3" x14ac:dyDescent="0.4">
      <c r="A4899">
        <v>4898</v>
      </c>
      <c r="B4899" t="s">
        <v>4821</v>
      </c>
      <c r="C4899" t="s">
        <v>8116</v>
      </c>
    </row>
    <row r="4900" spans="1:3" x14ac:dyDescent="0.4">
      <c r="A4900">
        <v>4899</v>
      </c>
      <c r="B4900" t="s">
        <v>4822</v>
      </c>
      <c r="C4900" t="s">
        <v>8116</v>
      </c>
    </row>
    <row r="4901" spans="1:3" x14ac:dyDescent="0.4">
      <c r="A4901">
        <v>4900</v>
      </c>
      <c r="B4901" t="s">
        <v>4823</v>
      </c>
      <c r="C4901" t="s">
        <v>8116</v>
      </c>
    </row>
    <row r="4902" spans="1:3" x14ac:dyDescent="0.4">
      <c r="A4902">
        <v>4901</v>
      </c>
      <c r="B4902" t="s">
        <v>4824</v>
      </c>
      <c r="C4902" t="s">
        <v>8116</v>
      </c>
    </row>
    <row r="4903" spans="1:3" x14ac:dyDescent="0.4">
      <c r="A4903">
        <v>4902</v>
      </c>
      <c r="B4903" t="s">
        <v>4825</v>
      </c>
      <c r="C4903" t="s">
        <v>8116</v>
      </c>
    </row>
    <row r="4904" spans="1:3" x14ac:dyDescent="0.4">
      <c r="A4904">
        <v>4903</v>
      </c>
      <c r="B4904" t="s">
        <v>4826</v>
      </c>
      <c r="C4904" t="s">
        <v>8116</v>
      </c>
    </row>
    <row r="4905" spans="1:3" x14ac:dyDescent="0.4">
      <c r="A4905">
        <v>4904</v>
      </c>
      <c r="B4905" t="s">
        <v>4827</v>
      </c>
      <c r="C4905" t="s">
        <v>8116</v>
      </c>
    </row>
    <row r="4906" spans="1:3" x14ac:dyDescent="0.4">
      <c r="A4906">
        <v>4905</v>
      </c>
      <c r="B4906" t="s">
        <v>4828</v>
      </c>
      <c r="C4906" t="s">
        <v>8116</v>
      </c>
    </row>
    <row r="4907" spans="1:3" x14ac:dyDescent="0.4">
      <c r="A4907">
        <v>4906</v>
      </c>
      <c r="B4907" t="s">
        <v>4829</v>
      </c>
      <c r="C4907" t="s">
        <v>8116</v>
      </c>
    </row>
    <row r="4908" spans="1:3" x14ac:dyDescent="0.4">
      <c r="A4908">
        <v>4907</v>
      </c>
      <c r="B4908" t="s">
        <v>4830</v>
      </c>
      <c r="C4908" t="s">
        <v>8116</v>
      </c>
    </row>
    <row r="4909" spans="1:3" x14ac:dyDescent="0.4">
      <c r="A4909">
        <v>4908</v>
      </c>
      <c r="B4909" t="s">
        <v>4831</v>
      </c>
      <c r="C4909" t="s">
        <v>8116</v>
      </c>
    </row>
    <row r="4910" spans="1:3" x14ac:dyDescent="0.4">
      <c r="A4910">
        <v>4909</v>
      </c>
      <c r="B4910" t="s">
        <v>4832</v>
      </c>
      <c r="C4910" t="s">
        <v>8116</v>
      </c>
    </row>
    <row r="4911" spans="1:3" x14ac:dyDescent="0.4">
      <c r="A4911">
        <v>4910</v>
      </c>
      <c r="B4911" t="s">
        <v>4833</v>
      </c>
      <c r="C4911" t="s">
        <v>8116</v>
      </c>
    </row>
    <row r="4912" spans="1:3" x14ac:dyDescent="0.4">
      <c r="A4912">
        <v>4911</v>
      </c>
      <c r="B4912" t="s">
        <v>4834</v>
      </c>
      <c r="C4912" t="s">
        <v>8116</v>
      </c>
    </row>
    <row r="4913" spans="1:3" x14ac:dyDescent="0.4">
      <c r="A4913">
        <v>4912</v>
      </c>
      <c r="B4913" t="s">
        <v>4835</v>
      </c>
      <c r="C4913" t="s">
        <v>8116</v>
      </c>
    </row>
    <row r="4914" spans="1:3" x14ac:dyDescent="0.4">
      <c r="A4914">
        <v>4913</v>
      </c>
      <c r="B4914" t="s">
        <v>4836</v>
      </c>
      <c r="C4914" t="s">
        <v>8116</v>
      </c>
    </row>
    <row r="4915" spans="1:3" x14ac:dyDescent="0.4">
      <c r="A4915">
        <v>4914</v>
      </c>
      <c r="B4915" t="s">
        <v>4837</v>
      </c>
      <c r="C4915" t="s">
        <v>8116</v>
      </c>
    </row>
    <row r="4916" spans="1:3" x14ac:dyDescent="0.4">
      <c r="A4916">
        <v>4915</v>
      </c>
      <c r="B4916" t="s">
        <v>4838</v>
      </c>
      <c r="C4916" t="s">
        <v>8116</v>
      </c>
    </row>
    <row r="4917" spans="1:3" x14ac:dyDescent="0.4">
      <c r="A4917">
        <v>4916</v>
      </c>
      <c r="B4917" t="s">
        <v>4839</v>
      </c>
      <c r="C4917" t="s">
        <v>8116</v>
      </c>
    </row>
    <row r="4918" spans="1:3" x14ac:dyDescent="0.4">
      <c r="A4918">
        <v>4917</v>
      </c>
      <c r="B4918" t="s">
        <v>4840</v>
      </c>
      <c r="C4918" t="s">
        <v>8116</v>
      </c>
    </row>
    <row r="4919" spans="1:3" x14ac:dyDescent="0.4">
      <c r="A4919">
        <v>4918</v>
      </c>
      <c r="B4919" t="s">
        <v>4841</v>
      </c>
      <c r="C4919" t="s">
        <v>8116</v>
      </c>
    </row>
    <row r="4920" spans="1:3" x14ac:dyDescent="0.4">
      <c r="A4920">
        <v>4919</v>
      </c>
      <c r="B4920" t="s">
        <v>4842</v>
      </c>
      <c r="C4920" t="s">
        <v>8116</v>
      </c>
    </row>
    <row r="4921" spans="1:3" x14ac:dyDescent="0.4">
      <c r="A4921">
        <v>4920</v>
      </c>
      <c r="B4921" t="s">
        <v>4843</v>
      </c>
      <c r="C4921" t="s">
        <v>8116</v>
      </c>
    </row>
    <row r="4922" spans="1:3" x14ac:dyDescent="0.4">
      <c r="A4922">
        <v>4921</v>
      </c>
      <c r="B4922" t="s">
        <v>4844</v>
      </c>
      <c r="C4922" t="s">
        <v>8116</v>
      </c>
    </row>
    <row r="4923" spans="1:3" x14ac:dyDescent="0.4">
      <c r="A4923">
        <v>4922</v>
      </c>
      <c r="B4923" t="s">
        <v>4845</v>
      </c>
      <c r="C4923" t="s">
        <v>8116</v>
      </c>
    </row>
    <row r="4924" spans="1:3" x14ac:dyDescent="0.4">
      <c r="A4924">
        <v>4923</v>
      </c>
      <c r="B4924" t="s">
        <v>4846</v>
      </c>
      <c r="C4924" t="s">
        <v>8116</v>
      </c>
    </row>
    <row r="4925" spans="1:3" x14ac:dyDescent="0.4">
      <c r="A4925">
        <v>4924</v>
      </c>
      <c r="B4925" t="s">
        <v>4847</v>
      </c>
      <c r="C4925" t="s">
        <v>8116</v>
      </c>
    </row>
    <row r="4926" spans="1:3" x14ac:dyDescent="0.4">
      <c r="A4926">
        <v>4925</v>
      </c>
      <c r="B4926" t="s">
        <v>4848</v>
      </c>
      <c r="C4926" t="s">
        <v>8116</v>
      </c>
    </row>
    <row r="4927" spans="1:3" x14ac:dyDescent="0.4">
      <c r="A4927">
        <v>4926</v>
      </c>
      <c r="B4927" t="s">
        <v>4849</v>
      </c>
      <c r="C4927" t="s">
        <v>8116</v>
      </c>
    </row>
    <row r="4928" spans="1:3" x14ac:dyDescent="0.4">
      <c r="A4928">
        <v>4927</v>
      </c>
      <c r="B4928" t="s">
        <v>4850</v>
      </c>
      <c r="C4928" t="s">
        <v>8116</v>
      </c>
    </row>
    <row r="4929" spans="1:3" x14ac:dyDescent="0.4">
      <c r="A4929">
        <v>4928</v>
      </c>
      <c r="B4929" t="s">
        <v>4851</v>
      </c>
      <c r="C4929" t="s">
        <v>8116</v>
      </c>
    </row>
    <row r="4930" spans="1:3" x14ac:dyDescent="0.4">
      <c r="A4930">
        <v>4929</v>
      </c>
      <c r="B4930" t="s">
        <v>4852</v>
      </c>
      <c r="C4930" t="s">
        <v>8116</v>
      </c>
    </row>
    <row r="4931" spans="1:3" x14ac:dyDescent="0.4">
      <c r="A4931">
        <v>4930</v>
      </c>
      <c r="B4931" t="s">
        <v>4853</v>
      </c>
      <c r="C4931" t="s">
        <v>8116</v>
      </c>
    </row>
    <row r="4932" spans="1:3" x14ac:dyDescent="0.4">
      <c r="A4932">
        <v>4931</v>
      </c>
      <c r="B4932" t="s">
        <v>4854</v>
      </c>
      <c r="C4932" t="s">
        <v>8116</v>
      </c>
    </row>
    <row r="4933" spans="1:3" x14ac:dyDescent="0.4">
      <c r="A4933">
        <v>4932</v>
      </c>
      <c r="B4933" t="s">
        <v>4855</v>
      </c>
      <c r="C4933" t="s">
        <v>8116</v>
      </c>
    </row>
    <row r="4934" spans="1:3" x14ac:dyDescent="0.4">
      <c r="A4934">
        <v>4933</v>
      </c>
      <c r="B4934" t="s">
        <v>4856</v>
      </c>
      <c r="C4934" t="s">
        <v>8116</v>
      </c>
    </row>
    <row r="4935" spans="1:3" x14ac:dyDescent="0.4">
      <c r="A4935">
        <v>4934</v>
      </c>
      <c r="B4935" t="s">
        <v>4857</v>
      </c>
      <c r="C4935" t="s">
        <v>8116</v>
      </c>
    </row>
    <row r="4936" spans="1:3" x14ac:dyDescent="0.4">
      <c r="A4936">
        <v>4935</v>
      </c>
      <c r="B4936" t="s">
        <v>4858</v>
      </c>
      <c r="C4936" t="s">
        <v>8116</v>
      </c>
    </row>
    <row r="4937" spans="1:3" x14ac:dyDescent="0.4">
      <c r="A4937">
        <v>4936</v>
      </c>
      <c r="B4937" t="s">
        <v>4859</v>
      </c>
      <c r="C4937" t="s">
        <v>8116</v>
      </c>
    </row>
    <row r="4938" spans="1:3" x14ac:dyDescent="0.4">
      <c r="A4938">
        <v>4937</v>
      </c>
      <c r="B4938" t="s">
        <v>4860</v>
      </c>
      <c r="C4938" t="s">
        <v>8116</v>
      </c>
    </row>
    <row r="4939" spans="1:3" x14ac:dyDescent="0.4">
      <c r="A4939">
        <v>4938</v>
      </c>
      <c r="B4939" t="s">
        <v>4861</v>
      </c>
      <c r="C4939" t="s">
        <v>8116</v>
      </c>
    </row>
    <row r="4940" spans="1:3" x14ac:dyDescent="0.4">
      <c r="A4940">
        <v>4939</v>
      </c>
      <c r="B4940" t="s">
        <v>4862</v>
      </c>
      <c r="C4940" t="s">
        <v>8116</v>
      </c>
    </row>
    <row r="4941" spans="1:3" x14ac:dyDescent="0.4">
      <c r="A4941">
        <v>4940</v>
      </c>
      <c r="B4941" t="s">
        <v>4863</v>
      </c>
      <c r="C4941" t="s">
        <v>8116</v>
      </c>
    </row>
    <row r="4942" spans="1:3" x14ac:dyDescent="0.4">
      <c r="A4942">
        <v>4941</v>
      </c>
      <c r="B4942" t="s">
        <v>4864</v>
      </c>
      <c r="C4942" t="s">
        <v>8116</v>
      </c>
    </row>
    <row r="4943" spans="1:3" x14ac:dyDescent="0.4">
      <c r="A4943">
        <v>4942</v>
      </c>
      <c r="B4943" t="s">
        <v>4865</v>
      </c>
      <c r="C4943" t="s">
        <v>8116</v>
      </c>
    </row>
    <row r="4944" spans="1:3" x14ac:dyDescent="0.4">
      <c r="A4944">
        <v>4943</v>
      </c>
      <c r="B4944" t="s">
        <v>4866</v>
      </c>
      <c r="C4944" t="s">
        <v>8116</v>
      </c>
    </row>
    <row r="4945" spans="1:3" x14ac:dyDescent="0.4">
      <c r="A4945">
        <v>4944</v>
      </c>
      <c r="B4945" t="s">
        <v>4867</v>
      </c>
      <c r="C4945" t="s">
        <v>8116</v>
      </c>
    </row>
    <row r="4946" spans="1:3" x14ac:dyDescent="0.4">
      <c r="A4946">
        <v>4945</v>
      </c>
      <c r="B4946" t="s">
        <v>4868</v>
      </c>
      <c r="C4946" t="s">
        <v>8116</v>
      </c>
    </row>
    <row r="4947" spans="1:3" x14ac:dyDescent="0.4">
      <c r="A4947">
        <v>4946</v>
      </c>
      <c r="B4947" t="s">
        <v>4869</v>
      </c>
      <c r="C4947" t="s">
        <v>8116</v>
      </c>
    </row>
    <row r="4948" spans="1:3" x14ac:dyDescent="0.4">
      <c r="A4948">
        <v>4947</v>
      </c>
      <c r="B4948" t="s">
        <v>957</v>
      </c>
      <c r="C4948" t="s">
        <v>8116</v>
      </c>
    </row>
    <row r="4949" spans="1:3" x14ac:dyDescent="0.4">
      <c r="A4949">
        <v>4948</v>
      </c>
      <c r="B4949" t="s">
        <v>4870</v>
      </c>
      <c r="C4949" t="s">
        <v>8116</v>
      </c>
    </row>
    <row r="4950" spans="1:3" x14ac:dyDescent="0.4">
      <c r="A4950">
        <v>4949</v>
      </c>
      <c r="B4950" t="s">
        <v>4871</v>
      </c>
      <c r="C4950" t="s">
        <v>8116</v>
      </c>
    </row>
    <row r="4951" spans="1:3" x14ac:dyDescent="0.4">
      <c r="A4951">
        <v>4950</v>
      </c>
      <c r="B4951" t="s">
        <v>4872</v>
      </c>
      <c r="C4951" t="s">
        <v>8116</v>
      </c>
    </row>
    <row r="4952" spans="1:3" x14ac:dyDescent="0.4">
      <c r="A4952">
        <v>4951</v>
      </c>
      <c r="B4952" t="s">
        <v>4873</v>
      </c>
      <c r="C4952" t="s">
        <v>8116</v>
      </c>
    </row>
    <row r="4953" spans="1:3" x14ac:dyDescent="0.4">
      <c r="A4953">
        <v>4952</v>
      </c>
      <c r="B4953" t="s">
        <v>4874</v>
      </c>
      <c r="C4953" t="s">
        <v>8116</v>
      </c>
    </row>
    <row r="4954" spans="1:3" x14ac:dyDescent="0.4">
      <c r="A4954">
        <v>4953</v>
      </c>
      <c r="B4954" t="s">
        <v>4875</v>
      </c>
      <c r="C4954" t="s">
        <v>8116</v>
      </c>
    </row>
    <row r="4955" spans="1:3" x14ac:dyDescent="0.4">
      <c r="A4955">
        <v>4954</v>
      </c>
      <c r="B4955" t="s">
        <v>4876</v>
      </c>
      <c r="C4955" t="s">
        <v>8116</v>
      </c>
    </row>
    <row r="4956" spans="1:3" x14ac:dyDescent="0.4">
      <c r="A4956">
        <v>4955</v>
      </c>
      <c r="B4956" t="s">
        <v>4877</v>
      </c>
      <c r="C4956" t="s">
        <v>8116</v>
      </c>
    </row>
    <row r="4957" spans="1:3" x14ac:dyDescent="0.4">
      <c r="A4957">
        <v>4956</v>
      </c>
      <c r="B4957" t="s">
        <v>4878</v>
      </c>
      <c r="C4957" t="s">
        <v>8116</v>
      </c>
    </row>
    <row r="4958" spans="1:3" x14ac:dyDescent="0.4">
      <c r="A4958">
        <v>4957</v>
      </c>
      <c r="B4958" t="s">
        <v>4879</v>
      </c>
      <c r="C4958" t="s">
        <v>8116</v>
      </c>
    </row>
    <row r="4959" spans="1:3" x14ac:dyDescent="0.4">
      <c r="A4959">
        <v>4958</v>
      </c>
      <c r="B4959" t="s">
        <v>4880</v>
      </c>
      <c r="C4959" t="s">
        <v>8116</v>
      </c>
    </row>
    <row r="4960" spans="1:3" x14ac:dyDescent="0.4">
      <c r="A4960">
        <v>4959</v>
      </c>
      <c r="B4960" t="s">
        <v>4881</v>
      </c>
      <c r="C4960" t="s">
        <v>8116</v>
      </c>
    </row>
    <row r="4961" spans="1:3" x14ac:dyDescent="0.4">
      <c r="A4961">
        <v>4960</v>
      </c>
      <c r="B4961" t="s">
        <v>4882</v>
      </c>
      <c r="C4961" t="s">
        <v>8116</v>
      </c>
    </row>
    <row r="4962" spans="1:3" x14ac:dyDescent="0.4">
      <c r="A4962">
        <v>4961</v>
      </c>
      <c r="B4962" t="s">
        <v>4883</v>
      </c>
      <c r="C4962" t="s">
        <v>8116</v>
      </c>
    </row>
    <row r="4963" spans="1:3" x14ac:dyDescent="0.4">
      <c r="A4963">
        <v>4962</v>
      </c>
      <c r="B4963" t="s">
        <v>4884</v>
      </c>
      <c r="C4963" t="s">
        <v>8116</v>
      </c>
    </row>
    <row r="4964" spans="1:3" x14ac:dyDescent="0.4">
      <c r="A4964">
        <v>4963</v>
      </c>
      <c r="B4964" t="s">
        <v>4885</v>
      </c>
      <c r="C4964" t="s">
        <v>8116</v>
      </c>
    </row>
    <row r="4965" spans="1:3" x14ac:dyDescent="0.4">
      <c r="A4965">
        <v>4964</v>
      </c>
      <c r="B4965" t="s">
        <v>4886</v>
      </c>
      <c r="C4965" t="s">
        <v>8116</v>
      </c>
    </row>
    <row r="4966" spans="1:3" x14ac:dyDescent="0.4">
      <c r="A4966">
        <v>4965</v>
      </c>
      <c r="B4966" t="s">
        <v>4887</v>
      </c>
      <c r="C4966" t="s">
        <v>8116</v>
      </c>
    </row>
    <row r="4967" spans="1:3" x14ac:dyDescent="0.4">
      <c r="A4967">
        <v>4966</v>
      </c>
      <c r="B4967" t="s">
        <v>4888</v>
      </c>
      <c r="C4967" t="s">
        <v>8116</v>
      </c>
    </row>
    <row r="4968" spans="1:3" x14ac:dyDescent="0.4">
      <c r="A4968">
        <v>4967</v>
      </c>
      <c r="B4968" t="s">
        <v>4889</v>
      </c>
      <c r="C4968" t="s">
        <v>8116</v>
      </c>
    </row>
    <row r="4969" spans="1:3" x14ac:dyDescent="0.4">
      <c r="A4969">
        <v>4968</v>
      </c>
      <c r="B4969" t="s">
        <v>4890</v>
      </c>
      <c r="C4969" t="s">
        <v>8116</v>
      </c>
    </row>
    <row r="4970" spans="1:3" x14ac:dyDescent="0.4">
      <c r="A4970">
        <v>4969</v>
      </c>
      <c r="B4970" t="s">
        <v>4891</v>
      </c>
      <c r="C4970" t="s">
        <v>8116</v>
      </c>
    </row>
    <row r="4971" spans="1:3" x14ac:dyDescent="0.4">
      <c r="A4971">
        <v>4970</v>
      </c>
      <c r="B4971" t="s">
        <v>4892</v>
      </c>
      <c r="C4971" t="s">
        <v>8116</v>
      </c>
    </row>
    <row r="4972" spans="1:3" x14ac:dyDescent="0.4">
      <c r="A4972">
        <v>4971</v>
      </c>
      <c r="B4972" t="s">
        <v>4893</v>
      </c>
      <c r="C4972" t="s">
        <v>8116</v>
      </c>
    </row>
    <row r="4973" spans="1:3" x14ac:dyDescent="0.4">
      <c r="A4973">
        <v>4972</v>
      </c>
      <c r="B4973" t="s">
        <v>4894</v>
      </c>
      <c r="C4973" t="s">
        <v>8116</v>
      </c>
    </row>
    <row r="4974" spans="1:3" x14ac:dyDescent="0.4">
      <c r="A4974">
        <v>4973</v>
      </c>
      <c r="B4974" t="s">
        <v>4895</v>
      </c>
      <c r="C4974" t="s">
        <v>8116</v>
      </c>
    </row>
    <row r="4975" spans="1:3" x14ac:dyDescent="0.4">
      <c r="A4975">
        <v>4974</v>
      </c>
      <c r="B4975" t="s">
        <v>4896</v>
      </c>
      <c r="C4975" t="s">
        <v>8116</v>
      </c>
    </row>
    <row r="4976" spans="1:3" x14ac:dyDescent="0.4">
      <c r="A4976">
        <v>4975</v>
      </c>
      <c r="B4976" t="s">
        <v>4897</v>
      </c>
      <c r="C4976" t="s">
        <v>8116</v>
      </c>
    </row>
    <row r="4977" spans="1:3" x14ac:dyDescent="0.4">
      <c r="A4977">
        <v>4976</v>
      </c>
      <c r="B4977" t="s">
        <v>4898</v>
      </c>
      <c r="C4977" t="s">
        <v>8116</v>
      </c>
    </row>
    <row r="4978" spans="1:3" x14ac:dyDescent="0.4">
      <c r="A4978">
        <v>4977</v>
      </c>
      <c r="B4978" t="s">
        <v>4899</v>
      </c>
      <c r="C4978" t="s">
        <v>8116</v>
      </c>
    </row>
    <row r="4979" spans="1:3" x14ac:dyDescent="0.4">
      <c r="A4979">
        <v>4978</v>
      </c>
      <c r="B4979" t="s">
        <v>4900</v>
      </c>
      <c r="C4979" t="s">
        <v>8116</v>
      </c>
    </row>
    <row r="4980" spans="1:3" x14ac:dyDescent="0.4">
      <c r="A4980">
        <v>4979</v>
      </c>
      <c r="B4980" t="s">
        <v>4901</v>
      </c>
      <c r="C4980" t="s">
        <v>8116</v>
      </c>
    </row>
    <row r="4981" spans="1:3" x14ac:dyDescent="0.4">
      <c r="A4981">
        <v>4980</v>
      </c>
      <c r="B4981" t="s">
        <v>4902</v>
      </c>
      <c r="C4981" t="s">
        <v>8116</v>
      </c>
    </row>
    <row r="4982" spans="1:3" x14ac:dyDescent="0.4">
      <c r="A4982">
        <v>4981</v>
      </c>
      <c r="B4982" t="s">
        <v>4903</v>
      </c>
      <c r="C4982" t="s">
        <v>8116</v>
      </c>
    </row>
    <row r="4983" spans="1:3" x14ac:dyDescent="0.4">
      <c r="A4983">
        <v>4982</v>
      </c>
      <c r="B4983" t="s">
        <v>4904</v>
      </c>
      <c r="C4983" t="s">
        <v>8116</v>
      </c>
    </row>
    <row r="4984" spans="1:3" x14ac:dyDescent="0.4">
      <c r="A4984">
        <v>4983</v>
      </c>
      <c r="B4984" t="s">
        <v>4905</v>
      </c>
      <c r="C4984" t="s">
        <v>8116</v>
      </c>
    </row>
    <row r="4985" spans="1:3" x14ac:dyDescent="0.4">
      <c r="A4985">
        <v>4984</v>
      </c>
      <c r="B4985" t="s">
        <v>4906</v>
      </c>
      <c r="C4985" t="s">
        <v>8116</v>
      </c>
    </row>
    <row r="4986" spans="1:3" x14ac:dyDescent="0.4">
      <c r="A4986">
        <v>4985</v>
      </c>
      <c r="B4986" t="s">
        <v>4907</v>
      </c>
      <c r="C4986" t="s">
        <v>8116</v>
      </c>
    </row>
    <row r="4987" spans="1:3" x14ac:dyDescent="0.4">
      <c r="A4987">
        <v>4986</v>
      </c>
      <c r="B4987" t="s">
        <v>4908</v>
      </c>
      <c r="C4987" t="s">
        <v>8116</v>
      </c>
    </row>
    <row r="4988" spans="1:3" x14ac:dyDescent="0.4">
      <c r="A4988">
        <v>4987</v>
      </c>
      <c r="B4988" t="s">
        <v>4909</v>
      </c>
      <c r="C4988" t="s">
        <v>8116</v>
      </c>
    </row>
    <row r="4989" spans="1:3" x14ac:dyDescent="0.4">
      <c r="A4989">
        <v>4988</v>
      </c>
      <c r="B4989" t="s">
        <v>4910</v>
      </c>
      <c r="C4989" t="s">
        <v>8116</v>
      </c>
    </row>
    <row r="4990" spans="1:3" x14ac:dyDescent="0.4">
      <c r="A4990">
        <v>4989</v>
      </c>
      <c r="B4990" t="s">
        <v>4911</v>
      </c>
      <c r="C4990" t="s">
        <v>8116</v>
      </c>
    </row>
    <row r="4991" spans="1:3" x14ac:dyDescent="0.4">
      <c r="A4991">
        <v>4990</v>
      </c>
      <c r="B4991" t="s">
        <v>4912</v>
      </c>
      <c r="C4991" t="s">
        <v>8116</v>
      </c>
    </row>
    <row r="4992" spans="1:3" x14ac:dyDescent="0.4">
      <c r="A4992">
        <v>4991</v>
      </c>
      <c r="B4992" t="s">
        <v>4913</v>
      </c>
      <c r="C4992" t="s">
        <v>8116</v>
      </c>
    </row>
    <row r="4993" spans="1:3" x14ac:dyDescent="0.4">
      <c r="A4993">
        <v>4992</v>
      </c>
      <c r="B4993" t="s">
        <v>4914</v>
      </c>
      <c r="C4993" t="s">
        <v>8116</v>
      </c>
    </row>
    <row r="4994" spans="1:3" x14ac:dyDescent="0.4">
      <c r="A4994">
        <v>4993</v>
      </c>
      <c r="B4994" t="s">
        <v>4915</v>
      </c>
      <c r="C4994" t="s">
        <v>8116</v>
      </c>
    </row>
    <row r="4995" spans="1:3" x14ac:dyDescent="0.4">
      <c r="A4995">
        <v>4994</v>
      </c>
      <c r="B4995" t="s">
        <v>4916</v>
      </c>
      <c r="C4995" t="s">
        <v>8116</v>
      </c>
    </row>
    <row r="4996" spans="1:3" x14ac:dyDescent="0.4">
      <c r="A4996">
        <v>4995</v>
      </c>
      <c r="B4996" t="s">
        <v>4917</v>
      </c>
      <c r="C4996" t="s">
        <v>8116</v>
      </c>
    </row>
    <row r="4997" spans="1:3" x14ac:dyDescent="0.4">
      <c r="A4997">
        <v>4996</v>
      </c>
      <c r="B4997" t="s">
        <v>4918</v>
      </c>
      <c r="C4997" t="s">
        <v>8116</v>
      </c>
    </row>
    <row r="4998" spans="1:3" x14ac:dyDescent="0.4">
      <c r="A4998">
        <v>4997</v>
      </c>
      <c r="B4998" t="s">
        <v>4919</v>
      </c>
      <c r="C4998" t="s">
        <v>8116</v>
      </c>
    </row>
    <row r="4999" spans="1:3" x14ac:dyDescent="0.4">
      <c r="A4999">
        <v>4998</v>
      </c>
      <c r="B4999" t="s">
        <v>4920</v>
      </c>
      <c r="C4999" t="s">
        <v>8116</v>
      </c>
    </row>
    <row r="5000" spans="1:3" x14ac:dyDescent="0.4">
      <c r="A5000">
        <v>4999</v>
      </c>
      <c r="B5000" t="s">
        <v>4921</v>
      </c>
      <c r="C5000" t="s">
        <v>8116</v>
      </c>
    </row>
    <row r="5001" spans="1:3" x14ac:dyDescent="0.4">
      <c r="A5001">
        <v>5000</v>
      </c>
      <c r="B5001" t="s">
        <v>4922</v>
      </c>
      <c r="C5001" t="s">
        <v>8116</v>
      </c>
    </row>
    <row r="5002" spans="1:3" x14ac:dyDescent="0.4">
      <c r="A5002">
        <v>5001</v>
      </c>
      <c r="B5002" t="s">
        <v>4923</v>
      </c>
      <c r="C5002" t="s">
        <v>8116</v>
      </c>
    </row>
    <row r="5003" spans="1:3" x14ac:dyDescent="0.4">
      <c r="A5003">
        <v>5002</v>
      </c>
      <c r="B5003" t="s">
        <v>4924</v>
      </c>
      <c r="C5003" t="s">
        <v>8116</v>
      </c>
    </row>
    <row r="5004" spans="1:3" x14ac:dyDescent="0.4">
      <c r="A5004">
        <v>5003</v>
      </c>
      <c r="B5004" t="s">
        <v>4925</v>
      </c>
      <c r="C5004" t="s">
        <v>8116</v>
      </c>
    </row>
    <row r="5005" spans="1:3" x14ac:dyDescent="0.4">
      <c r="A5005">
        <v>5004</v>
      </c>
      <c r="B5005" t="s">
        <v>4926</v>
      </c>
      <c r="C5005" t="s">
        <v>8116</v>
      </c>
    </row>
    <row r="5006" spans="1:3" x14ac:dyDescent="0.4">
      <c r="A5006">
        <v>5005</v>
      </c>
      <c r="B5006" t="s">
        <v>4927</v>
      </c>
      <c r="C5006" t="s">
        <v>8116</v>
      </c>
    </row>
    <row r="5007" spans="1:3" x14ac:dyDescent="0.4">
      <c r="A5007">
        <v>5006</v>
      </c>
      <c r="B5007" t="s">
        <v>4928</v>
      </c>
      <c r="C5007" t="s">
        <v>8116</v>
      </c>
    </row>
    <row r="5008" spans="1:3" x14ac:dyDescent="0.4">
      <c r="A5008">
        <v>5007</v>
      </c>
      <c r="B5008" t="s">
        <v>4929</v>
      </c>
      <c r="C5008" t="s">
        <v>8116</v>
      </c>
    </row>
    <row r="5009" spans="1:3" x14ac:dyDescent="0.4">
      <c r="A5009">
        <v>5008</v>
      </c>
      <c r="B5009" t="s">
        <v>4930</v>
      </c>
      <c r="C5009" t="s">
        <v>8116</v>
      </c>
    </row>
    <row r="5010" spans="1:3" x14ac:dyDescent="0.4">
      <c r="A5010">
        <v>5009</v>
      </c>
      <c r="B5010" t="s">
        <v>4931</v>
      </c>
      <c r="C5010" t="s">
        <v>8116</v>
      </c>
    </row>
    <row r="5011" spans="1:3" x14ac:dyDescent="0.4">
      <c r="A5011">
        <v>5010</v>
      </c>
      <c r="B5011" t="s">
        <v>4932</v>
      </c>
      <c r="C5011" t="s">
        <v>8116</v>
      </c>
    </row>
    <row r="5012" spans="1:3" x14ac:dyDescent="0.4">
      <c r="A5012">
        <v>5011</v>
      </c>
      <c r="B5012" t="s">
        <v>4933</v>
      </c>
      <c r="C5012" t="s">
        <v>8116</v>
      </c>
    </row>
    <row r="5013" spans="1:3" x14ac:dyDescent="0.4">
      <c r="A5013">
        <v>5012</v>
      </c>
      <c r="B5013" t="s">
        <v>4934</v>
      </c>
      <c r="C5013" t="s">
        <v>8116</v>
      </c>
    </row>
    <row r="5014" spans="1:3" x14ac:dyDescent="0.4">
      <c r="A5014">
        <v>5013</v>
      </c>
      <c r="B5014" t="s">
        <v>4935</v>
      </c>
      <c r="C5014" t="s">
        <v>8116</v>
      </c>
    </row>
    <row r="5015" spans="1:3" x14ac:dyDescent="0.4">
      <c r="A5015">
        <v>5014</v>
      </c>
      <c r="B5015" t="s">
        <v>4936</v>
      </c>
      <c r="C5015" t="s">
        <v>8116</v>
      </c>
    </row>
    <row r="5016" spans="1:3" x14ac:dyDescent="0.4">
      <c r="A5016">
        <v>5015</v>
      </c>
      <c r="B5016" t="s">
        <v>4937</v>
      </c>
      <c r="C5016" t="s">
        <v>8116</v>
      </c>
    </row>
    <row r="5017" spans="1:3" x14ac:dyDescent="0.4">
      <c r="A5017">
        <v>5016</v>
      </c>
      <c r="B5017" t="s">
        <v>4938</v>
      </c>
      <c r="C5017" t="s">
        <v>8116</v>
      </c>
    </row>
    <row r="5018" spans="1:3" x14ac:dyDescent="0.4">
      <c r="A5018">
        <v>5017</v>
      </c>
      <c r="B5018" t="s">
        <v>1001</v>
      </c>
      <c r="C5018" t="s">
        <v>8116</v>
      </c>
    </row>
    <row r="5019" spans="1:3" x14ac:dyDescent="0.4">
      <c r="A5019">
        <v>5018</v>
      </c>
      <c r="B5019" t="s">
        <v>4939</v>
      </c>
      <c r="C5019" t="s">
        <v>8116</v>
      </c>
    </row>
    <row r="5020" spans="1:3" x14ac:dyDescent="0.4">
      <c r="A5020">
        <v>5019</v>
      </c>
      <c r="B5020" t="s">
        <v>4940</v>
      </c>
      <c r="C5020" t="s">
        <v>8116</v>
      </c>
    </row>
    <row r="5021" spans="1:3" x14ac:dyDescent="0.4">
      <c r="A5021">
        <v>5020</v>
      </c>
      <c r="B5021" t="s">
        <v>4941</v>
      </c>
      <c r="C5021" t="s">
        <v>8116</v>
      </c>
    </row>
    <row r="5022" spans="1:3" x14ac:dyDescent="0.4">
      <c r="A5022">
        <v>5021</v>
      </c>
      <c r="B5022" t="s">
        <v>4942</v>
      </c>
      <c r="C5022" t="s">
        <v>8116</v>
      </c>
    </row>
    <row r="5023" spans="1:3" x14ac:dyDescent="0.4">
      <c r="A5023">
        <v>5022</v>
      </c>
      <c r="B5023" t="s">
        <v>4943</v>
      </c>
      <c r="C5023" t="s">
        <v>8116</v>
      </c>
    </row>
    <row r="5024" spans="1:3" x14ac:dyDescent="0.4">
      <c r="A5024">
        <v>5023</v>
      </c>
      <c r="B5024" t="s">
        <v>4944</v>
      </c>
      <c r="C5024" t="s">
        <v>8116</v>
      </c>
    </row>
    <row r="5025" spans="1:3" x14ac:dyDescent="0.4">
      <c r="A5025">
        <v>5024</v>
      </c>
      <c r="B5025" t="s">
        <v>4945</v>
      </c>
      <c r="C5025" t="s">
        <v>8116</v>
      </c>
    </row>
    <row r="5026" spans="1:3" x14ac:dyDescent="0.4">
      <c r="A5026">
        <v>5025</v>
      </c>
      <c r="B5026" t="s">
        <v>4946</v>
      </c>
      <c r="C5026" t="s">
        <v>8116</v>
      </c>
    </row>
    <row r="5027" spans="1:3" x14ac:dyDescent="0.4">
      <c r="A5027">
        <v>5026</v>
      </c>
      <c r="B5027" t="s">
        <v>4947</v>
      </c>
      <c r="C5027" t="s">
        <v>8116</v>
      </c>
    </row>
    <row r="5028" spans="1:3" x14ac:dyDescent="0.4">
      <c r="A5028">
        <v>5027</v>
      </c>
      <c r="B5028" t="s">
        <v>4948</v>
      </c>
      <c r="C5028" t="s">
        <v>8116</v>
      </c>
    </row>
    <row r="5029" spans="1:3" x14ac:dyDescent="0.4">
      <c r="A5029">
        <v>5028</v>
      </c>
      <c r="B5029" t="s">
        <v>4949</v>
      </c>
      <c r="C5029" t="s">
        <v>8116</v>
      </c>
    </row>
    <row r="5030" spans="1:3" x14ac:dyDescent="0.4">
      <c r="A5030">
        <v>5029</v>
      </c>
      <c r="B5030" t="s">
        <v>4950</v>
      </c>
      <c r="C5030" t="s">
        <v>8116</v>
      </c>
    </row>
    <row r="5031" spans="1:3" x14ac:dyDescent="0.4">
      <c r="A5031">
        <v>5030</v>
      </c>
      <c r="B5031" t="s">
        <v>4951</v>
      </c>
      <c r="C5031" t="s">
        <v>8116</v>
      </c>
    </row>
    <row r="5032" spans="1:3" x14ac:dyDescent="0.4">
      <c r="A5032">
        <v>5031</v>
      </c>
      <c r="B5032" t="s">
        <v>4952</v>
      </c>
      <c r="C5032" t="s">
        <v>8116</v>
      </c>
    </row>
    <row r="5033" spans="1:3" x14ac:dyDescent="0.4">
      <c r="A5033">
        <v>5032</v>
      </c>
      <c r="B5033" t="s">
        <v>4953</v>
      </c>
      <c r="C5033" t="s">
        <v>8116</v>
      </c>
    </row>
    <row r="5034" spans="1:3" x14ac:dyDescent="0.4">
      <c r="A5034">
        <v>5033</v>
      </c>
      <c r="B5034" t="s">
        <v>4954</v>
      </c>
      <c r="C5034" t="s">
        <v>8116</v>
      </c>
    </row>
    <row r="5035" spans="1:3" x14ac:dyDescent="0.4">
      <c r="A5035">
        <v>5034</v>
      </c>
      <c r="B5035" t="s">
        <v>4955</v>
      </c>
      <c r="C5035" t="s">
        <v>8116</v>
      </c>
    </row>
    <row r="5036" spans="1:3" x14ac:dyDescent="0.4">
      <c r="A5036">
        <v>5035</v>
      </c>
      <c r="B5036" t="s">
        <v>4956</v>
      </c>
      <c r="C5036" t="s">
        <v>8116</v>
      </c>
    </row>
    <row r="5037" spans="1:3" x14ac:dyDescent="0.4">
      <c r="A5037">
        <v>5036</v>
      </c>
      <c r="B5037" t="s">
        <v>4957</v>
      </c>
      <c r="C5037" t="s">
        <v>8116</v>
      </c>
    </row>
    <row r="5038" spans="1:3" x14ac:dyDescent="0.4">
      <c r="A5038">
        <v>5037</v>
      </c>
      <c r="B5038" t="s">
        <v>4958</v>
      </c>
      <c r="C5038" t="s">
        <v>8116</v>
      </c>
    </row>
    <row r="5039" spans="1:3" x14ac:dyDescent="0.4">
      <c r="A5039">
        <v>5038</v>
      </c>
      <c r="B5039" t="s">
        <v>4959</v>
      </c>
      <c r="C5039" t="s">
        <v>8116</v>
      </c>
    </row>
    <row r="5040" spans="1:3" x14ac:dyDescent="0.4">
      <c r="A5040">
        <v>5039</v>
      </c>
      <c r="B5040" t="s">
        <v>4960</v>
      </c>
      <c r="C5040" t="s">
        <v>8116</v>
      </c>
    </row>
    <row r="5041" spans="1:3" x14ac:dyDescent="0.4">
      <c r="A5041">
        <v>5040</v>
      </c>
      <c r="B5041" t="s">
        <v>4961</v>
      </c>
      <c r="C5041" t="s">
        <v>8116</v>
      </c>
    </row>
    <row r="5042" spans="1:3" x14ac:dyDescent="0.4">
      <c r="A5042">
        <v>5041</v>
      </c>
      <c r="B5042" t="s">
        <v>4962</v>
      </c>
      <c r="C5042" t="s">
        <v>8116</v>
      </c>
    </row>
    <row r="5043" spans="1:3" x14ac:dyDescent="0.4">
      <c r="A5043">
        <v>5042</v>
      </c>
      <c r="B5043" t="s">
        <v>4963</v>
      </c>
      <c r="C5043" t="s">
        <v>8116</v>
      </c>
    </row>
    <row r="5044" spans="1:3" x14ac:dyDescent="0.4">
      <c r="A5044">
        <v>5043</v>
      </c>
      <c r="B5044" t="s">
        <v>4964</v>
      </c>
      <c r="C5044" t="s">
        <v>8116</v>
      </c>
    </row>
    <row r="5045" spans="1:3" x14ac:dyDescent="0.4">
      <c r="A5045">
        <v>5044</v>
      </c>
      <c r="B5045" t="s">
        <v>4965</v>
      </c>
      <c r="C5045" t="s">
        <v>8116</v>
      </c>
    </row>
    <row r="5046" spans="1:3" x14ac:dyDescent="0.4">
      <c r="A5046">
        <v>5045</v>
      </c>
      <c r="B5046" t="s">
        <v>4966</v>
      </c>
      <c r="C5046" t="s">
        <v>8116</v>
      </c>
    </row>
    <row r="5047" spans="1:3" x14ac:dyDescent="0.4">
      <c r="A5047">
        <v>5046</v>
      </c>
      <c r="B5047" t="s">
        <v>4967</v>
      </c>
      <c r="C5047" t="s">
        <v>8116</v>
      </c>
    </row>
    <row r="5048" spans="1:3" x14ac:dyDescent="0.4">
      <c r="A5048">
        <v>5047</v>
      </c>
      <c r="B5048" t="s">
        <v>4968</v>
      </c>
      <c r="C5048" t="s">
        <v>8116</v>
      </c>
    </row>
    <row r="5049" spans="1:3" x14ac:dyDescent="0.4">
      <c r="A5049">
        <v>5048</v>
      </c>
      <c r="B5049" t="s">
        <v>4969</v>
      </c>
      <c r="C5049" t="s">
        <v>8116</v>
      </c>
    </row>
    <row r="5050" spans="1:3" x14ac:dyDescent="0.4">
      <c r="A5050">
        <v>5049</v>
      </c>
      <c r="B5050" t="s">
        <v>4970</v>
      </c>
      <c r="C5050" t="s">
        <v>8116</v>
      </c>
    </row>
    <row r="5051" spans="1:3" x14ac:dyDescent="0.4">
      <c r="A5051">
        <v>5050</v>
      </c>
      <c r="B5051" t="s">
        <v>4971</v>
      </c>
      <c r="C5051" t="s">
        <v>8116</v>
      </c>
    </row>
    <row r="5052" spans="1:3" x14ac:dyDescent="0.4">
      <c r="A5052">
        <v>5051</v>
      </c>
      <c r="B5052" t="s">
        <v>4972</v>
      </c>
      <c r="C5052" t="s">
        <v>8116</v>
      </c>
    </row>
    <row r="5053" spans="1:3" x14ac:dyDescent="0.4">
      <c r="A5053">
        <v>5052</v>
      </c>
      <c r="B5053" t="s">
        <v>4973</v>
      </c>
      <c r="C5053" t="s">
        <v>8116</v>
      </c>
    </row>
    <row r="5054" spans="1:3" x14ac:dyDescent="0.4">
      <c r="A5054">
        <v>5053</v>
      </c>
      <c r="B5054" t="s">
        <v>1025</v>
      </c>
      <c r="C5054" t="s">
        <v>8116</v>
      </c>
    </row>
    <row r="5055" spans="1:3" x14ac:dyDescent="0.4">
      <c r="A5055">
        <v>5054</v>
      </c>
      <c r="B5055" t="s">
        <v>1028</v>
      </c>
      <c r="C5055" t="s">
        <v>8116</v>
      </c>
    </row>
    <row r="5056" spans="1:3" x14ac:dyDescent="0.4">
      <c r="A5056">
        <v>5055</v>
      </c>
      <c r="B5056" t="s">
        <v>4974</v>
      </c>
      <c r="C5056" t="s">
        <v>8116</v>
      </c>
    </row>
    <row r="5057" spans="1:3" x14ac:dyDescent="0.4">
      <c r="A5057">
        <v>5056</v>
      </c>
      <c r="B5057" t="s">
        <v>4975</v>
      </c>
      <c r="C5057" t="s">
        <v>8116</v>
      </c>
    </row>
    <row r="5058" spans="1:3" x14ac:dyDescent="0.4">
      <c r="A5058">
        <v>5057</v>
      </c>
      <c r="B5058" t="s">
        <v>4976</v>
      </c>
      <c r="C5058" t="s">
        <v>8116</v>
      </c>
    </row>
    <row r="5059" spans="1:3" x14ac:dyDescent="0.4">
      <c r="A5059">
        <v>5058</v>
      </c>
      <c r="B5059" t="s">
        <v>4977</v>
      </c>
      <c r="C5059" t="s">
        <v>8116</v>
      </c>
    </row>
    <row r="5060" spans="1:3" x14ac:dyDescent="0.4">
      <c r="A5060">
        <v>5059</v>
      </c>
      <c r="B5060" t="s">
        <v>4978</v>
      </c>
      <c r="C5060" t="s">
        <v>8116</v>
      </c>
    </row>
    <row r="5061" spans="1:3" x14ac:dyDescent="0.4">
      <c r="A5061">
        <v>5060</v>
      </c>
      <c r="B5061" t="s">
        <v>4979</v>
      </c>
      <c r="C5061" t="s">
        <v>8116</v>
      </c>
    </row>
    <row r="5062" spans="1:3" x14ac:dyDescent="0.4">
      <c r="A5062">
        <v>5061</v>
      </c>
      <c r="B5062" t="s">
        <v>4980</v>
      </c>
      <c r="C5062" t="s">
        <v>8116</v>
      </c>
    </row>
    <row r="5063" spans="1:3" x14ac:dyDescent="0.4">
      <c r="A5063">
        <v>5062</v>
      </c>
      <c r="B5063" t="s">
        <v>4981</v>
      </c>
      <c r="C5063" t="s">
        <v>8116</v>
      </c>
    </row>
    <row r="5064" spans="1:3" x14ac:dyDescent="0.4">
      <c r="A5064">
        <v>5063</v>
      </c>
      <c r="B5064" t="s">
        <v>4982</v>
      </c>
      <c r="C5064" t="s">
        <v>8116</v>
      </c>
    </row>
    <row r="5065" spans="1:3" x14ac:dyDescent="0.4">
      <c r="A5065">
        <v>5064</v>
      </c>
      <c r="B5065" t="s">
        <v>4983</v>
      </c>
      <c r="C5065" t="s">
        <v>8116</v>
      </c>
    </row>
    <row r="5066" spans="1:3" x14ac:dyDescent="0.4">
      <c r="A5066">
        <v>5065</v>
      </c>
      <c r="B5066" t="s">
        <v>4984</v>
      </c>
      <c r="C5066" t="s">
        <v>8116</v>
      </c>
    </row>
    <row r="5067" spans="1:3" x14ac:dyDescent="0.4">
      <c r="A5067">
        <v>5066</v>
      </c>
      <c r="B5067" t="s">
        <v>4985</v>
      </c>
      <c r="C5067" t="s">
        <v>8116</v>
      </c>
    </row>
    <row r="5068" spans="1:3" x14ac:dyDescent="0.4">
      <c r="A5068">
        <v>5067</v>
      </c>
      <c r="B5068" t="s">
        <v>4986</v>
      </c>
      <c r="C5068" t="s">
        <v>8116</v>
      </c>
    </row>
    <row r="5069" spans="1:3" x14ac:dyDescent="0.4">
      <c r="A5069">
        <v>5068</v>
      </c>
      <c r="B5069" t="s">
        <v>4987</v>
      </c>
      <c r="C5069" t="s">
        <v>8116</v>
      </c>
    </row>
    <row r="5070" spans="1:3" x14ac:dyDescent="0.4">
      <c r="A5070">
        <v>5069</v>
      </c>
      <c r="B5070" t="s">
        <v>4988</v>
      </c>
      <c r="C5070" t="s">
        <v>8116</v>
      </c>
    </row>
    <row r="5071" spans="1:3" x14ac:dyDescent="0.4">
      <c r="A5071">
        <v>5070</v>
      </c>
      <c r="B5071" t="s">
        <v>4989</v>
      </c>
      <c r="C5071" t="s">
        <v>8116</v>
      </c>
    </row>
    <row r="5072" spans="1:3" x14ac:dyDescent="0.4">
      <c r="A5072">
        <v>5071</v>
      </c>
      <c r="B5072" t="s">
        <v>4990</v>
      </c>
      <c r="C5072" t="s">
        <v>8116</v>
      </c>
    </row>
    <row r="5073" spans="1:3" x14ac:dyDescent="0.4">
      <c r="A5073">
        <v>5072</v>
      </c>
      <c r="B5073" t="s">
        <v>4991</v>
      </c>
      <c r="C5073" t="s">
        <v>8116</v>
      </c>
    </row>
    <row r="5074" spans="1:3" x14ac:dyDescent="0.4">
      <c r="A5074">
        <v>5073</v>
      </c>
      <c r="B5074" t="s">
        <v>4992</v>
      </c>
      <c r="C5074" t="s">
        <v>8116</v>
      </c>
    </row>
    <row r="5075" spans="1:3" x14ac:dyDescent="0.4">
      <c r="A5075">
        <v>5074</v>
      </c>
      <c r="B5075" t="s">
        <v>4993</v>
      </c>
      <c r="C5075" t="s">
        <v>8116</v>
      </c>
    </row>
    <row r="5076" spans="1:3" x14ac:dyDescent="0.4">
      <c r="A5076">
        <v>5075</v>
      </c>
      <c r="B5076" t="s">
        <v>4994</v>
      </c>
      <c r="C5076" t="s">
        <v>8116</v>
      </c>
    </row>
    <row r="5077" spans="1:3" x14ac:dyDescent="0.4">
      <c r="A5077">
        <v>5076</v>
      </c>
      <c r="B5077" t="s">
        <v>4995</v>
      </c>
      <c r="C5077" t="s">
        <v>8116</v>
      </c>
    </row>
    <row r="5078" spans="1:3" x14ac:dyDescent="0.4">
      <c r="A5078">
        <v>5077</v>
      </c>
      <c r="B5078" t="s">
        <v>4996</v>
      </c>
      <c r="C5078" t="s">
        <v>8116</v>
      </c>
    </row>
    <row r="5079" spans="1:3" x14ac:dyDescent="0.4">
      <c r="A5079">
        <v>5078</v>
      </c>
      <c r="B5079" t="s">
        <v>4997</v>
      </c>
      <c r="C5079" t="s">
        <v>8116</v>
      </c>
    </row>
    <row r="5080" spans="1:3" x14ac:dyDescent="0.4">
      <c r="A5080">
        <v>5079</v>
      </c>
      <c r="B5080" t="s">
        <v>4998</v>
      </c>
      <c r="C5080" t="s">
        <v>8116</v>
      </c>
    </row>
    <row r="5081" spans="1:3" x14ac:dyDescent="0.4">
      <c r="A5081">
        <v>5080</v>
      </c>
      <c r="B5081" t="s">
        <v>1045</v>
      </c>
      <c r="C5081" t="s">
        <v>8116</v>
      </c>
    </row>
    <row r="5082" spans="1:3" x14ac:dyDescent="0.4">
      <c r="A5082">
        <v>5081</v>
      </c>
      <c r="B5082" t="s">
        <v>4999</v>
      </c>
      <c r="C5082" t="s">
        <v>8116</v>
      </c>
    </row>
    <row r="5083" spans="1:3" x14ac:dyDescent="0.4">
      <c r="A5083">
        <v>5082</v>
      </c>
      <c r="B5083" t="s">
        <v>5000</v>
      </c>
      <c r="C5083" t="s">
        <v>8116</v>
      </c>
    </row>
    <row r="5084" spans="1:3" x14ac:dyDescent="0.4">
      <c r="A5084">
        <v>5083</v>
      </c>
      <c r="B5084" t="s">
        <v>5001</v>
      </c>
      <c r="C5084" t="s">
        <v>8116</v>
      </c>
    </row>
    <row r="5085" spans="1:3" x14ac:dyDescent="0.4">
      <c r="A5085">
        <v>5084</v>
      </c>
      <c r="B5085" t="s">
        <v>5002</v>
      </c>
      <c r="C5085" t="s">
        <v>8116</v>
      </c>
    </row>
    <row r="5086" spans="1:3" x14ac:dyDescent="0.4">
      <c r="A5086">
        <v>5085</v>
      </c>
      <c r="B5086" t="s">
        <v>5003</v>
      </c>
      <c r="C5086" t="s">
        <v>8116</v>
      </c>
    </row>
    <row r="5087" spans="1:3" x14ac:dyDescent="0.4">
      <c r="A5087">
        <v>5086</v>
      </c>
      <c r="B5087" t="s">
        <v>5004</v>
      </c>
      <c r="C5087" t="s">
        <v>8116</v>
      </c>
    </row>
    <row r="5088" spans="1:3" x14ac:dyDescent="0.4">
      <c r="A5088">
        <v>5087</v>
      </c>
      <c r="B5088" t="s">
        <v>5005</v>
      </c>
      <c r="C5088" t="s">
        <v>8116</v>
      </c>
    </row>
    <row r="5089" spans="1:3" x14ac:dyDescent="0.4">
      <c r="A5089">
        <v>5088</v>
      </c>
      <c r="B5089" t="s">
        <v>5006</v>
      </c>
      <c r="C5089" t="s">
        <v>8116</v>
      </c>
    </row>
    <row r="5090" spans="1:3" x14ac:dyDescent="0.4">
      <c r="A5090">
        <v>5089</v>
      </c>
      <c r="B5090" t="s">
        <v>5007</v>
      </c>
      <c r="C5090" t="s">
        <v>8116</v>
      </c>
    </row>
    <row r="5091" spans="1:3" x14ac:dyDescent="0.4">
      <c r="A5091">
        <v>5090</v>
      </c>
      <c r="B5091" t="s">
        <v>5008</v>
      </c>
      <c r="C5091" t="s">
        <v>8116</v>
      </c>
    </row>
    <row r="5092" spans="1:3" x14ac:dyDescent="0.4">
      <c r="A5092">
        <v>5091</v>
      </c>
      <c r="B5092" t="s">
        <v>5009</v>
      </c>
      <c r="C5092" t="s">
        <v>8116</v>
      </c>
    </row>
    <row r="5093" spans="1:3" x14ac:dyDescent="0.4">
      <c r="A5093">
        <v>5092</v>
      </c>
      <c r="B5093" t="s">
        <v>5010</v>
      </c>
      <c r="C5093" t="s">
        <v>8116</v>
      </c>
    </row>
    <row r="5094" spans="1:3" x14ac:dyDescent="0.4">
      <c r="A5094">
        <v>5093</v>
      </c>
      <c r="B5094" t="s">
        <v>5011</v>
      </c>
      <c r="C5094" t="s">
        <v>8116</v>
      </c>
    </row>
    <row r="5095" spans="1:3" x14ac:dyDescent="0.4">
      <c r="A5095">
        <v>5094</v>
      </c>
      <c r="B5095" t="s">
        <v>5012</v>
      </c>
      <c r="C5095" t="s">
        <v>8116</v>
      </c>
    </row>
    <row r="5096" spans="1:3" x14ac:dyDescent="0.4">
      <c r="A5096">
        <v>5095</v>
      </c>
      <c r="B5096" t="s">
        <v>5013</v>
      </c>
      <c r="C5096" t="s">
        <v>8116</v>
      </c>
    </row>
    <row r="5097" spans="1:3" x14ac:dyDescent="0.4">
      <c r="A5097">
        <v>5096</v>
      </c>
      <c r="B5097" t="s">
        <v>5014</v>
      </c>
      <c r="C5097" t="s">
        <v>8116</v>
      </c>
    </row>
    <row r="5098" spans="1:3" x14ac:dyDescent="0.4">
      <c r="A5098">
        <v>5097</v>
      </c>
      <c r="B5098" t="s">
        <v>5015</v>
      </c>
      <c r="C5098" t="s">
        <v>8116</v>
      </c>
    </row>
    <row r="5099" spans="1:3" x14ac:dyDescent="0.4">
      <c r="A5099">
        <v>5098</v>
      </c>
      <c r="B5099" t="s">
        <v>5016</v>
      </c>
      <c r="C5099" t="s">
        <v>8116</v>
      </c>
    </row>
    <row r="5100" spans="1:3" x14ac:dyDescent="0.4">
      <c r="A5100">
        <v>5099</v>
      </c>
      <c r="B5100" t="s">
        <v>5017</v>
      </c>
      <c r="C5100" t="s">
        <v>8116</v>
      </c>
    </row>
    <row r="5101" spans="1:3" x14ac:dyDescent="0.4">
      <c r="A5101">
        <v>5100</v>
      </c>
      <c r="B5101" t="s">
        <v>5018</v>
      </c>
      <c r="C5101" t="s">
        <v>8116</v>
      </c>
    </row>
    <row r="5102" spans="1:3" x14ac:dyDescent="0.4">
      <c r="A5102">
        <v>5101</v>
      </c>
      <c r="B5102" t="s">
        <v>5019</v>
      </c>
      <c r="C5102" t="s">
        <v>8116</v>
      </c>
    </row>
    <row r="5103" spans="1:3" x14ac:dyDescent="0.4">
      <c r="A5103">
        <v>5102</v>
      </c>
      <c r="B5103" t="s">
        <v>5020</v>
      </c>
      <c r="C5103" t="s">
        <v>8116</v>
      </c>
    </row>
    <row r="5104" spans="1:3" x14ac:dyDescent="0.4">
      <c r="A5104">
        <v>5103</v>
      </c>
      <c r="B5104" t="s">
        <v>5021</v>
      </c>
      <c r="C5104" t="s">
        <v>8116</v>
      </c>
    </row>
    <row r="5105" spans="1:3" x14ac:dyDescent="0.4">
      <c r="A5105">
        <v>5104</v>
      </c>
      <c r="B5105" t="s">
        <v>5022</v>
      </c>
      <c r="C5105" t="s">
        <v>8116</v>
      </c>
    </row>
    <row r="5106" spans="1:3" x14ac:dyDescent="0.4">
      <c r="A5106">
        <v>5105</v>
      </c>
      <c r="B5106" t="s">
        <v>5023</v>
      </c>
      <c r="C5106" t="s">
        <v>8116</v>
      </c>
    </row>
    <row r="5107" spans="1:3" x14ac:dyDescent="0.4">
      <c r="A5107">
        <v>5106</v>
      </c>
      <c r="B5107" t="s">
        <v>5024</v>
      </c>
      <c r="C5107" t="s">
        <v>8116</v>
      </c>
    </row>
    <row r="5108" spans="1:3" x14ac:dyDescent="0.4">
      <c r="A5108">
        <v>5107</v>
      </c>
      <c r="B5108" t="s">
        <v>5025</v>
      </c>
      <c r="C5108" t="s">
        <v>8116</v>
      </c>
    </row>
    <row r="5109" spans="1:3" x14ac:dyDescent="0.4">
      <c r="A5109">
        <v>5108</v>
      </c>
      <c r="B5109" t="s">
        <v>5026</v>
      </c>
      <c r="C5109" t="s">
        <v>8116</v>
      </c>
    </row>
    <row r="5110" spans="1:3" x14ac:dyDescent="0.4">
      <c r="A5110">
        <v>5109</v>
      </c>
      <c r="B5110" t="s">
        <v>5027</v>
      </c>
      <c r="C5110" t="s">
        <v>8116</v>
      </c>
    </row>
    <row r="5111" spans="1:3" x14ac:dyDescent="0.4">
      <c r="A5111">
        <v>5110</v>
      </c>
      <c r="B5111" t="s">
        <v>5028</v>
      </c>
      <c r="C5111" t="s">
        <v>8116</v>
      </c>
    </row>
    <row r="5112" spans="1:3" x14ac:dyDescent="0.4">
      <c r="A5112">
        <v>5111</v>
      </c>
      <c r="B5112" t="s">
        <v>5029</v>
      </c>
      <c r="C5112" t="s">
        <v>8116</v>
      </c>
    </row>
    <row r="5113" spans="1:3" x14ac:dyDescent="0.4">
      <c r="A5113">
        <v>5112</v>
      </c>
      <c r="B5113" t="s">
        <v>5030</v>
      </c>
      <c r="C5113" t="s">
        <v>8116</v>
      </c>
    </row>
    <row r="5114" spans="1:3" x14ac:dyDescent="0.4">
      <c r="A5114">
        <v>5113</v>
      </c>
      <c r="B5114" t="s">
        <v>5031</v>
      </c>
      <c r="C5114" t="s">
        <v>8116</v>
      </c>
    </row>
    <row r="5115" spans="1:3" x14ac:dyDescent="0.4">
      <c r="A5115">
        <v>5114</v>
      </c>
      <c r="B5115" t="s">
        <v>5032</v>
      </c>
      <c r="C5115" t="s">
        <v>8116</v>
      </c>
    </row>
    <row r="5116" spans="1:3" x14ac:dyDescent="0.4">
      <c r="A5116">
        <v>5115</v>
      </c>
      <c r="B5116" t="s">
        <v>5033</v>
      </c>
      <c r="C5116" t="s">
        <v>8116</v>
      </c>
    </row>
    <row r="5117" spans="1:3" x14ac:dyDescent="0.4">
      <c r="A5117">
        <v>5116</v>
      </c>
      <c r="B5117" t="s">
        <v>5034</v>
      </c>
      <c r="C5117" t="s">
        <v>8116</v>
      </c>
    </row>
    <row r="5118" spans="1:3" x14ac:dyDescent="0.4">
      <c r="A5118">
        <v>5117</v>
      </c>
      <c r="B5118" t="s">
        <v>5035</v>
      </c>
      <c r="C5118" t="s">
        <v>8116</v>
      </c>
    </row>
    <row r="5119" spans="1:3" x14ac:dyDescent="0.4">
      <c r="A5119">
        <v>5118</v>
      </c>
      <c r="B5119" t="s">
        <v>5036</v>
      </c>
      <c r="C5119" t="s">
        <v>8116</v>
      </c>
    </row>
    <row r="5120" spans="1:3" x14ac:dyDescent="0.4">
      <c r="A5120">
        <v>5119</v>
      </c>
      <c r="B5120" t="s">
        <v>5037</v>
      </c>
      <c r="C5120" t="s">
        <v>8116</v>
      </c>
    </row>
    <row r="5121" spans="1:3" x14ac:dyDescent="0.4">
      <c r="A5121">
        <v>5120</v>
      </c>
      <c r="B5121" t="s">
        <v>5038</v>
      </c>
      <c r="C5121" t="s">
        <v>8116</v>
      </c>
    </row>
    <row r="5122" spans="1:3" x14ac:dyDescent="0.4">
      <c r="A5122">
        <v>5121</v>
      </c>
      <c r="B5122" t="s">
        <v>5039</v>
      </c>
      <c r="C5122" t="s">
        <v>8116</v>
      </c>
    </row>
    <row r="5123" spans="1:3" x14ac:dyDescent="0.4">
      <c r="A5123">
        <v>5122</v>
      </c>
      <c r="B5123" t="s">
        <v>5040</v>
      </c>
      <c r="C5123" t="s">
        <v>8116</v>
      </c>
    </row>
    <row r="5124" spans="1:3" x14ac:dyDescent="0.4">
      <c r="A5124">
        <v>5123</v>
      </c>
      <c r="B5124" t="s">
        <v>5041</v>
      </c>
      <c r="C5124" t="s">
        <v>8116</v>
      </c>
    </row>
    <row r="5125" spans="1:3" x14ac:dyDescent="0.4">
      <c r="A5125">
        <v>5124</v>
      </c>
      <c r="B5125" t="s">
        <v>5042</v>
      </c>
      <c r="C5125" t="s">
        <v>8116</v>
      </c>
    </row>
    <row r="5126" spans="1:3" x14ac:dyDescent="0.4">
      <c r="A5126">
        <v>5125</v>
      </c>
      <c r="B5126" t="s">
        <v>5043</v>
      </c>
      <c r="C5126" t="s">
        <v>8116</v>
      </c>
    </row>
    <row r="5127" spans="1:3" x14ac:dyDescent="0.4">
      <c r="A5127">
        <v>5126</v>
      </c>
      <c r="B5127" t="s">
        <v>5044</v>
      </c>
      <c r="C5127" t="s">
        <v>8116</v>
      </c>
    </row>
    <row r="5128" spans="1:3" x14ac:dyDescent="0.4">
      <c r="A5128">
        <v>5127</v>
      </c>
      <c r="B5128" t="s">
        <v>5045</v>
      </c>
      <c r="C5128" t="s">
        <v>8116</v>
      </c>
    </row>
    <row r="5129" spans="1:3" x14ac:dyDescent="0.4">
      <c r="A5129">
        <v>5128</v>
      </c>
      <c r="B5129" t="s">
        <v>5046</v>
      </c>
      <c r="C5129" t="s">
        <v>8116</v>
      </c>
    </row>
    <row r="5130" spans="1:3" x14ac:dyDescent="0.4">
      <c r="A5130">
        <v>5129</v>
      </c>
      <c r="B5130" t="s">
        <v>5047</v>
      </c>
      <c r="C5130" t="s">
        <v>8116</v>
      </c>
    </row>
    <row r="5131" spans="1:3" x14ac:dyDescent="0.4">
      <c r="A5131">
        <v>5130</v>
      </c>
      <c r="B5131" t="s">
        <v>5048</v>
      </c>
      <c r="C5131" t="s">
        <v>8116</v>
      </c>
    </row>
    <row r="5132" spans="1:3" x14ac:dyDescent="0.4">
      <c r="A5132">
        <v>5131</v>
      </c>
      <c r="B5132" t="s">
        <v>5049</v>
      </c>
      <c r="C5132" t="s">
        <v>8116</v>
      </c>
    </row>
    <row r="5133" spans="1:3" x14ac:dyDescent="0.4">
      <c r="A5133">
        <v>5132</v>
      </c>
      <c r="B5133" t="s">
        <v>5050</v>
      </c>
      <c r="C5133" t="s">
        <v>8116</v>
      </c>
    </row>
    <row r="5134" spans="1:3" x14ac:dyDescent="0.4">
      <c r="A5134">
        <v>5133</v>
      </c>
      <c r="B5134" t="s">
        <v>5051</v>
      </c>
      <c r="C5134" t="s">
        <v>8116</v>
      </c>
    </row>
    <row r="5135" spans="1:3" x14ac:dyDescent="0.4">
      <c r="A5135">
        <v>5134</v>
      </c>
      <c r="B5135" t="s">
        <v>5052</v>
      </c>
      <c r="C5135" t="s">
        <v>8116</v>
      </c>
    </row>
    <row r="5136" spans="1:3" x14ac:dyDescent="0.4">
      <c r="A5136">
        <v>5135</v>
      </c>
      <c r="B5136" t="s">
        <v>5053</v>
      </c>
      <c r="C5136" t="s">
        <v>8116</v>
      </c>
    </row>
    <row r="5137" spans="1:3" x14ac:dyDescent="0.4">
      <c r="A5137">
        <v>5136</v>
      </c>
      <c r="B5137" t="s">
        <v>5054</v>
      </c>
      <c r="C5137" t="s">
        <v>8116</v>
      </c>
    </row>
    <row r="5138" spans="1:3" x14ac:dyDescent="0.4">
      <c r="A5138">
        <v>5137</v>
      </c>
      <c r="B5138" t="s">
        <v>5055</v>
      </c>
      <c r="C5138" t="s">
        <v>8116</v>
      </c>
    </row>
    <row r="5139" spans="1:3" x14ac:dyDescent="0.4">
      <c r="A5139">
        <v>5138</v>
      </c>
      <c r="B5139" t="s">
        <v>5056</v>
      </c>
      <c r="C5139" t="s">
        <v>8116</v>
      </c>
    </row>
    <row r="5140" spans="1:3" x14ac:dyDescent="0.4">
      <c r="A5140">
        <v>5139</v>
      </c>
      <c r="B5140" t="s">
        <v>5057</v>
      </c>
      <c r="C5140" t="s">
        <v>8116</v>
      </c>
    </row>
    <row r="5141" spans="1:3" x14ac:dyDescent="0.4">
      <c r="A5141">
        <v>5140</v>
      </c>
      <c r="B5141" t="s">
        <v>5058</v>
      </c>
      <c r="C5141" t="s">
        <v>8116</v>
      </c>
    </row>
    <row r="5142" spans="1:3" x14ac:dyDescent="0.4">
      <c r="A5142">
        <v>5141</v>
      </c>
      <c r="B5142" t="s">
        <v>5059</v>
      </c>
      <c r="C5142" t="s">
        <v>8116</v>
      </c>
    </row>
    <row r="5143" spans="1:3" x14ac:dyDescent="0.4">
      <c r="A5143">
        <v>5142</v>
      </c>
      <c r="B5143" t="s">
        <v>5060</v>
      </c>
      <c r="C5143" t="s">
        <v>8116</v>
      </c>
    </row>
    <row r="5144" spans="1:3" x14ac:dyDescent="0.4">
      <c r="A5144">
        <v>5143</v>
      </c>
      <c r="B5144" t="s">
        <v>5061</v>
      </c>
      <c r="C5144" t="s">
        <v>8116</v>
      </c>
    </row>
    <row r="5145" spans="1:3" x14ac:dyDescent="0.4">
      <c r="A5145">
        <v>5144</v>
      </c>
      <c r="B5145" t="s">
        <v>5062</v>
      </c>
      <c r="C5145" t="s">
        <v>8116</v>
      </c>
    </row>
    <row r="5146" spans="1:3" x14ac:dyDescent="0.4">
      <c r="A5146">
        <v>5145</v>
      </c>
      <c r="B5146" t="s">
        <v>5063</v>
      </c>
      <c r="C5146" t="s">
        <v>8116</v>
      </c>
    </row>
    <row r="5147" spans="1:3" x14ac:dyDescent="0.4">
      <c r="A5147">
        <v>5146</v>
      </c>
      <c r="B5147" t="s">
        <v>5064</v>
      </c>
      <c r="C5147" t="s">
        <v>8116</v>
      </c>
    </row>
    <row r="5148" spans="1:3" x14ac:dyDescent="0.4">
      <c r="A5148">
        <v>5147</v>
      </c>
      <c r="B5148" t="s">
        <v>5065</v>
      </c>
      <c r="C5148" t="s">
        <v>8116</v>
      </c>
    </row>
    <row r="5149" spans="1:3" x14ac:dyDescent="0.4">
      <c r="A5149">
        <v>5148</v>
      </c>
      <c r="B5149" t="s">
        <v>5066</v>
      </c>
      <c r="C5149" t="s">
        <v>8116</v>
      </c>
    </row>
    <row r="5150" spans="1:3" x14ac:dyDescent="0.4">
      <c r="A5150">
        <v>5149</v>
      </c>
      <c r="B5150" t="s">
        <v>5067</v>
      </c>
      <c r="C5150" t="s">
        <v>8116</v>
      </c>
    </row>
    <row r="5151" spans="1:3" x14ac:dyDescent="0.4">
      <c r="A5151">
        <v>5150</v>
      </c>
      <c r="B5151" t="s">
        <v>5068</v>
      </c>
      <c r="C5151" t="s">
        <v>8116</v>
      </c>
    </row>
    <row r="5152" spans="1:3" x14ac:dyDescent="0.4">
      <c r="A5152">
        <v>5151</v>
      </c>
      <c r="B5152" t="s">
        <v>5069</v>
      </c>
      <c r="C5152" t="s">
        <v>8116</v>
      </c>
    </row>
    <row r="5153" spans="1:3" x14ac:dyDescent="0.4">
      <c r="A5153">
        <v>5152</v>
      </c>
      <c r="B5153" t="s">
        <v>5070</v>
      </c>
      <c r="C5153" t="s">
        <v>8116</v>
      </c>
    </row>
    <row r="5154" spans="1:3" x14ac:dyDescent="0.4">
      <c r="A5154">
        <v>5153</v>
      </c>
      <c r="B5154" t="s">
        <v>5071</v>
      </c>
      <c r="C5154" t="s">
        <v>8116</v>
      </c>
    </row>
    <row r="5155" spans="1:3" x14ac:dyDescent="0.4">
      <c r="A5155">
        <v>5154</v>
      </c>
      <c r="B5155" t="s">
        <v>5072</v>
      </c>
      <c r="C5155" t="s">
        <v>8116</v>
      </c>
    </row>
    <row r="5156" spans="1:3" x14ac:dyDescent="0.4">
      <c r="A5156">
        <v>5155</v>
      </c>
      <c r="B5156" t="s">
        <v>5073</v>
      </c>
      <c r="C5156" t="s">
        <v>8116</v>
      </c>
    </row>
    <row r="5157" spans="1:3" x14ac:dyDescent="0.4">
      <c r="A5157">
        <v>5156</v>
      </c>
      <c r="B5157" t="s">
        <v>5074</v>
      </c>
      <c r="C5157" t="s">
        <v>8116</v>
      </c>
    </row>
    <row r="5158" spans="1:3" x14ac:dyDescent="0.4">
      <c r="A5158">
        <v>5157</v>
      </c>
      <c r="B5158" t="s">
        <v>5075</v>
      </c>
      <c r="C5158" t="s">
        <v>8116</v>
      </c>
    </row>
    <row r="5159" spans="1:3" x14ac:dyDescent="0.4">
      <c r="A5159">
        <v>5158</v>
      </c>
      <c r="B5159" t="s">
        <v>5076</v>
      </c>
      <c r="C5159" t="s">
        <v>8116</v>
      </c>
    </row>
    <row r="5160" spans="1:3" x14ac:dyDescent="0.4">
      <c r="A5160">
        <v>5159</v>
      </c>
      <c r="B5160" t="s">
        <v>5077</v>
      </c>
      <c r="C5160" t="s">
        <v>8116</v>
      </c>
    </row>
    <row r="5161" spans="1:3" x14ac:dyDescent="0.4">
      <c r="A5161">
        <v>5160</v>
      </c>
      <c r="B5161" t="s">
        <v>5078</v>
      </c>
      <c r="C5161" t="s">
        <v>8116</v>
      </c>
    </row>
    <row r="5162" spans="1:3" x14ac:dyDescent="0.4">
      <c r="A5162">
        <v>5161</v>
      </c>
      <c r="B5162" t="s">
        <v>5079</v>
      </c>
      <c r="C5162" t="s">
        <v>8116</v>
      </c>
    </row>
    <row r="5163" spans="1:3" x14ac:dyDescent="0.4">
      <c r="A5163">
        <v>5162</v>
      </c>
      <c r="B5163" t="s">
        <v>5080</v>
      </c>
      <c r="C5163" t="s">
        <v>8116</v>
      </c>
    </row>
    <row r="5164" spans="1:3" x14ac:dyDescent="0.4">
      <c r="A5164">
        <v>5163</v>
      </c>
      <c r="B5164" t="s">
        <v>5081</v>
      </c>
      <c r="C5164" t="s">
        <v>8116</v>
      </c>
    </row>
    <row r="5165" spans="1:3" x14ac:dyDescent="0.4">
      <c r="A5165">
        <v>5164</v>
      </c>
      <c r="B5165" t="s">
        <v>5082</v>
      </c>
      <c r="C5165" t="s">
        <v>8116</v>
      </c>
    </row>
    <row r="5166" spans="1:3" x14ac:dyDescent="0.4">
      <c r="A5166">
        <v>5165</v>
      </c>
      <c r="B5166" t="s">
        <v>5083</v>
      </c>
      <c r="C5166" t="s">
        <v>8116</v>
      </c>
    </row>
    <row r="5167" spans="1:3" x14ac:dyDescent="0.4">
      <c r="A5167">
        <v>5166</v>
      </c>
      <c r="B5167" t="s">
        <v>5084</v>
      </c>
      <c r="C5167" t="s">
        <v>8116</v>
      </c>
    </row>
    <row r="5168" spans="1:3" x14ac:dyDescent="0.4">
      <c r="A5168">
        <v>5167</v>
      </c>
      <c r="B5168" t="s">
        <v>5085</v>
      </c>
      <c r="C5168" t="s">
        <v>8116</v>
      </c>
    </row>
    <row r="5169" spans="1:3" x14ac:dyDescent="0.4">
      <c r="A5169">
        <v>5168</v>
      </c>
      <c r="B5169" t="s">
        <v>5086</v>
      </c>
      <c r="C5169" t="s">
        <v>8116</v>
      </c>
    </row>
    <row r="5170" spans="1:3" x14ac:dyDescent="0.4">
      <c r="A5170">
        <v>5169</v>
      </c>
      <c r="B5170" t="s">
        <v>5087</v>
      </c>
      <c r="C5170" t="s">
        <v>8116</v>
      </c>
    </row>
    <row r="5171" spans="1:3" x14ac:dyDescent="0.4">
      <c r="A5171">
        <v>5170</v>
      </c>
      <c r="B5171" t="s">
        <v>5088</v>
      </c>
      <c r="C5171" t="s">
        <v>8116</v>
      </c>
    </row>
    <row r="5172" spans="1:3" x14ac:dyDescent="0.4">
      <c r="A5172">
        <v>5171</v>
      </c>
      <c r="B5172" t="s">
        <v>5089</v>
      </c>
      <c r="C5172" t="s">
        <v>8116</v>
      </c>
    </row>
    <row r="5173" spans="1:3" x14ac:dyDescent="0.4">
      <c r="A5173">
        <v>5172</v>
      </c>
      <c r="B5173" t="s">
        <v>5090</v>
      </c>
      <c r="C5173" t="s">
        <v>8116</v>
      </c>
    </row>
    <row r="5174" spans="1:3" x14ac:dyDescent="0.4">
      <c r="A5174">
        <v>5173</v>
      </c>
      <c r="B5174" t="s">
        <v>5091</v>
      </c>
      <c r="C5174" t="s">
        <v>8116</v>
      </c>
    </row>
    <row r="5175" spans="1:3" x14ac:dyDescent="0.4">
      <c r="A5175">
        <v>5174</v>
      </c>
      <c r="B5175" t="s">
        <v>5092</v>
      </c>
      <c r="C5175" t="s">
        <v>8116</v>
      </c>
    </row>
    <row r="5176" spans="1:3" x14ac:dyDescent="0.4">
      <c r="A5176">
        <v>5175</v>
      </c>
      <c r="B5176" t="s">
        <v>5093</v>
      </c>
      <c r="C5176" t="s">
        <v>8116</v>
      </c>
    </row>
    <row r="5177" spans="1:3" x14ac:dyDescent="0.4">
      <c r="A5177">
        <v>5176</v>
      </c>
      <c r="B5177" t="s">
        <v>5094</v>
      </c>
      <c r="C5177" t="s">
        <v>8116</v>
      </c>
    </row>
    <row r="5178" spans="1:3" x14ac:dyDescent="0.4">
      <c r="A5178">
        <v>5177</v>
      </c>
      <c r="B5178" t="s">
        <v>5095</v>
      </c>
      <c r="C5178" t="s">
        <v>8116</v>
      </c>
    </row>
    <row r="5179" spans="1:3" x14ac:dyDescent="0.4">
      <c r="A5179">
        <v>5178</v>
      </c>
      <c r="B5179" t="s">
        <v>5096</v>
      </c>
      <c r="C5179" t="s">
        <v>8116</v>
      </c>
    </row>
    <row r="5180" spans="1:3" x14ac:dyDescent="0.4">
      <c r="A5180">
        <v>5179</v>
      </c>
      <c r="B5180" t="s">
        <v>5097</v>
      </c>
      <c r="C5180" t="s">
        <v>8116</v>
      </c>
    </row>
    <row r="5181" spans="1:3" x14ac:dyDescent="0.4">
      <c r="A5181">
        <v>5180</v>
      </c>
      <c r="B5181" t="s">
        <v>5098</v>
      </c>
      <c r="C5181" t="s">
        <v>8116</v>
      </c>
    </row>
    <row r="5182" spans="1:3" x14ac:dyDescent="0.4">
      <c r="A5182">
        <v>5181</v>
      </c>
      <c r="B5182" t="s">
        <v>5099</v>
      </c>
      <c r="C5182" t="s">
        <v>8116</v>
      </c>
    </row>
    <row r="5183" spans="1:3" x14ac:dyDescent="0.4">
      <c r="A5183">
        <v>5182</v>
      </c>
      <c r="B5183" t="s">
        <v>5100</v>
      </c>
      <c r="C5183" t="s">
        <v>8116</v>
      </c>
    </row>
    <row r="5184" spans="1:3" x14ac:dyDescent="0.4">
      <c r="A5184">
        <v>5183</v>
      </c>
      <c r="B5184" t="s">
        <v>5101</v>
      </c>
      <c r="C5184" t="s">
        <v>8116</v>
      </c>
    </row>
    <row r="5185" spans="1:3" x14ac:dyDescent="0.4">
      <c r="A5185">
        <v>5184</v>
      </c>
      <c r="B5185" t="s">
        <v>5102</v>
      </c>
      <c r="C5185" t="s">
        <v>8116</v>
      </c>
    </row>
    <row r="5186" spans="1:3" x14ac:dyDescent="0.4">
      <c r="A5186">
        <v>5185</v>
      </c>
      <c r="B5186" t="s">
        <v>5103</v>
      </c>
      <c r="C5186" t="s">
        <v>8116</v>
      </c>
    </row>
    <row r="5187" spans="1:3" x14ac:dyDescent="0.4">
      <c r="A5187">
        <v>5186</v>
      </c>
      <c r="B5187" t="s">
        <v>5104</v>
      </c>
      <c r="C5187" t="s">
        <v>8116</v>
      </c>
    </row>
    <row r="5188" spans="1:3" x14ac:dyDescent="0.4">
      <c r="A5188">
        <v>5187</v>
      </c>
      <c r="B5188" t="s">
        <v>5105</v>
      </c>
      <c r="C5188" t="s">
        <v>8116</v>
      </c>
    </row>
    <row r="5189" spans="1:3" x14ac:dyDescent="0.4">
      <c r="A5189">
        <v>5188</v>
      </c>
      <c r="B5189" t="s">
        <v>5106</v>
      </c>
      <c r="C5189" t="s">
        <v>8116</v>
      </c>
    </row>
    <row r="5190" spans="1:3" x14ac:dyDescent="0.4">
      <c r="A5190">
        <v>5189</v>
      </c>
      <c r="B5190" t="s">
        <v>5107</v>
      </c>
      <c r="C5190" t="s">
        <v>8116</v>
      </c>
    </row>
    <row r="5191" spans="1:3" x14ac:dyDescent="0.4">
      <c r="A5191">
        <v>5190</v>
      </c>
      <c r="B5191" t="s">
        <v>5108</v>
      </c>
      <c r="C5191" t="s">
        <v>8116</v>
      </c>
    </row>
    <row r="5192" spans="1:3" x14ac:dyDescent="0.4">
      <c r="A5192">
        <v>5191</v>
      </c>
      <c r="B5192" t="s">
        <v>5109</v>
      </c>
      <c r="C5192" t="s">
        <v>8116</v>
      </c>
    </row>
    <row r="5193" spans="1:3" x14ac:dyDescent="0.4">
      <c r="A5193">
        <v>5192</v>
      </c>
      <c r="B5193" t="s">
        <v>5110</v>
      </c>
      <c r="C5193" t="s">
        <v>8116</v>
      </c>
    </row>
    <row r="5194" spans="1:3" x14ac:dyDescent="0.4">
      <c r="A5194">
        <v>5193</v>
      </c>
      <c r="B5194" t="s">
        <v>5111</v>
      </c>
      <c r="C5194" t="s">
        <v>8116</v>
      </c>
    </row>
    <row r="5195" spans="1:3" x14ac:dyDescent="0.4">
      <c r="A5195">
        <v>5194</v>
      </c>
      <c r="B5195" t="s">
        <v>5112</v>
      </c>
      <c r="C5195" t="s">
        <v>8116</v>
      </c>
    </row>
    <row r="5196" spans="1:3" x14ac:dyDescent="0.4">
      <c r="A5196">
        <v>5195</v>
      </c>
      <c r="B5196" t="s">
        <v>5113</v>
      </c>
      <c r="C5196" t="s">
        <v>8116</v>
      </c>
    </row>
    <row r="5197" spans="1:3" x14ac:dyDescent="0.4">
      <c r="A5197">
        <v>5196</v>
      </c>
      <c r="B5197" t="s">
        <v>5114</v>
      </c>
      <c r="C5197" t="s">
        <v>8116</v>
      </c>
    </row>
    <row r="5198" spans="1:3" x14ac:dyDescent="0.4">
      <c r="A5198">
        <v>5197</v>
      </c>
      <c r="B5198" t="s">
        <v>5115</v>
      </c>
      <c r="C5198" t="s">
        <v>8116</v>
      </c>
    </row>
    <row r="5199" spans="1:3" x14ac:dyDescent="0.4">
      <c r="A5199">
        <v>5198</v>
      </c>
      <c r="B5199" t="s">
        <v>5116</v>
      </c>
      <c r="C5199" t="s">
        <v>8116</v>
      </c>
    </row>
    <row r="5200" spans="1:3" x14ac:dyDescent="0.4">
      <c r="A5200">
        <v>5199</v>
      </c>
      <c r="B5200" t="s">
        <v>5117</v>
      </c>
      <c r="C5200" t="s">
        <v>8116</v>
      </c>
    </row>
    <row r="5201" spans="1:3" x14ac:dyDescent="0.4">
      <c r="A5201">
        <v>5200</v>
      </c>
      <c r="B5201" t="s">
        <v>5118</v>
      </c>
      <c r="C5201" t="s">
        <v>8116</v>
      </c>
    </row>
    <row r="5202" spans="1:3" x14ac:dyDescent="0.4">
      <c r="A5202">
        <v>5201</v>
      </c>
      <c r="B5202" t="s">
        <v>5119</v>
      </c>
      <c r="C5202" t="s">
        <v>8116</v>
      </c>
    </row>
    <row r="5203" spans="1:3" x14ac:dyDescent="0.4">
      <c r="A5203">
        <v>5202</v>
      </c>
      <c r="B5203" t="s">
        <v>5120</v>
      </c>
      <c r="C5203" t="s">
        <v>8116</v>
      </c>
    </row>
    <row r="5204" spans="1:3" x14ac:dyDescent="0.4">
      <c r="A5204">
        <v>5203</v>
      </c>
      <c r="B5204" t="s">
        <v>5121</v>
      </c>
      <c r="C5204" t="s">
        <v>8116</v>
      </c>
    </row>
    <row r="5205" spans="1:3" x14ac:dyDescent="0.4">
      <c r="A5205">
        <v>5204</v>
      </c>
      <c r="B5205" t="s">
        <v>5122</v>
      </c>
      <c r="C5205" t="s">
        <v>8116</v>
      </c>
    </row>
    <row r="5206" spans="1:3" x14ac:dyDescent="0.4">
      <c r="A5206">
        <v>5205</v>
      </c>
      <c r="B5206" t="s">
        <v>5123</v>
      </c>
      <c r="C5206" t="s">
        <v>8116</v>
      </c>
    </row>
    <row r="5207" spans="1:3" x14ac:dyDescent="0.4">
      <c r="A5207">
        <v>5206</v>
      </c>
      <c r="B5207" t="s">
        <v>1165</v>
      </c>
      <c r="C5207" t="s">
        <v>8116</v>
      </c>
    </row>
    <row r="5208" spans="1:3" x14ac:dyDescent="0.4">
      <c r="A5208">
        <v>5207</v>
      </c>
      <c r="B5208" t="s">
        <v>5124</v>
      </c>
      <c r="C5208" t="s">
        <v>8116</v>
      </c>
    </row>
    <row r="5209" spans="1:3" x14ac:dyDescent="0.4">
      <c r="A5209">
        <v>5208</v>
      </c>
      <c r="B5209" t="s">
        <v>5125</v>
      </c>
      <c r="C5209" t="s">
        <v>8116</v>
      </c>
    </row>
    <row r="5210" spans="1:3" x14ac:dyDescent="0.4">
      <c r="A5210">
        <v>5209</v>
      </c>
      <c r="B5210" t="s">
        <v>5126</v>
      </c>
      <c r="C5210" t="s">
        <v>8116</v>
      </c>
    </row>
    <row r="5211" spans="1:3" x14ac:dyDescent="0.4">
      <c r="A5211">
        <v>5210</v>
      </c>
      <c r="B5211" t="s">
        <v>5127</v>
      </c>
      <c r="C5211" t="s">
        <v>8116</v>
      </c>
    </row>
    <row r="5212" spans="1:3" x14ac:dyDescent="0.4">
      <c r="A5212">
        <v>5211</v>
      </c>
      <c r="B5212" t="s">
        <v>5128</v>
      </c>
      <c r="C5212" t="s">
        <v>8116</v>
      </c>
    </row>
    <row r="5213" spans="1:3" x14ac:dyDescent="0.4">
      <c r="A5213">
        <v>5212</v>
      </c>
      <c r="B5213" t="s">
        <v>5129</v>
      </c>
      <c r="C5213" t="s">
        <v>8116</v>
      </c>
    </row>
    <row r="5214" spans="1:3" x14ac:dyDescent="0.4">
      <c r="A5214">
        <v>5213</v>
      </c>
      <c r="B5214" t="s">
        <v>5130</v>
      </c>
      <c r="C5214" t="s">
        <v>8116</v>
      </c>
    </row>
    <row r="5215" spans="1:3" x14ac:dyDescent="0.4">
      <c r="A5215">
        <v>5214</v>
      </c>
      <c r="B5215" t="s">
        <v>5131</v>
      </c>
      <c r="C5215" t="s">
        <v>8116</v>
      </c>
    </row>
    <row r="5216" spans="1:3" x14ac:dyDescent="0.4">
      <c r="A5216">
        <v>5215</v>
      </c>
      <c r="B5216" t="s">
        <v>5132</v>
      </c>
      <c r="C5216" t="s">
        <v>8116</v>
      </c>
    </row>
    <row r="5217" spans="1:3" x14ac:dyDescent="0.4">
      <c r="A5217">
        <v>5216</v>
      </c>
      <c r="B5217" t="s">
        <v>5133</v>
      </c>
      <c r="C5217" t="s">
        <v>8116</v>
      </c>
    </row>
    <row r="5218" spans="1:3" x14ac:dyDescent="0.4">
      <c r="A5218">
        <v>5217</v>
      </c>
      <c r="B5218" t="s">
        <v>5134</v>
      </c>
      <c r="C5218" t="s">
        <v>8116</v>
      </c>
    </row>
    <row r="5219" spans="1:3" x14ac:dyDescent="0.4">
      <c r="A5219">
        <v>5218</v>
      </c>
      <c r="B5219" t="s">
        <v>5135</v>
      </c>
      <c r="C5219" t="s">
        <v>8116</v>
      </c>
    </row>
    <row r="5220" spans="1:3" x14ac:dyDescent="0.4">
      <c r="A5220">
        <v>5219</v>
      </c>
      <c r="B5220" t="s">
        <v>5136</v>
      </c>
      <c r="C5220" t="s">
        <v>8116</v>
      </c>
    </row>
    <row r="5221" spans="1:3" x14ac:dyDescent="0.4">
      <c r="A5221">
        <v>5220</v>
      </c>
      <c r="B5221" t="s">
        <v>5137</v>
      </c>
      <c r="C5221" t="s">
        <v>8116</v>
      </c>
    </row>
    <row r="5222" spans="1:3" x14ac:dyDescent="0.4">
      <c r="A5222">
        <v>5221</v>
      </c>
      <c r="B5222" t="s">
        <v>5138</v>
      </c>
      <c r="C5222" t="s">
        <v>8116</v>
      </c>
    </row>
    <row r="5223" spans="1:3" x14ac:dyDescent="0.4">
      <c r="A5223">
        <v>5222</v>
      </c>
      <c r="B5223" t="s">
        <v>5139</v>
      </c>
      <c r="C5223" t="s">
        <v>8116</v>
      </c>
    </row>
    <row r="5224" spans="1:3" x14ac:dyDescent="0.4">
      <c r="A5224">
        <v>5223</v>
      </c>
      <c r="B5224" t="s">
        <v>5140</v>
      </c>
      <c r="C5224" t="s">
        <v>8116</v>
      </c>
    </row>
    <row r="5225" spans="1:3" x14ac:dyDescent="0.4">
      <c r="A5225">
        <v>5224</v>
      </c>
      <c r="B5225" t="s">
        <v>5141</v>
      </c>
      <c r="C5225" t="s">
        <v>8116</v>
      </c>
    </row>
    <row r="5226" spans="1:3" x14ac:dyDescent="0.4">
      <c r="A5226">
        <v>5225</v>
      </c>
      <c r="B5226" t="s">
        <v>5142</v>
      </c>
      <c r="C5226" t="s">
        <v>8116</v>
      </c>
    </row>
    <row r="5227" spans="1:3" x14ac:dyDescent="0.4">
      <c r="A5227">
        <v>5226</v>
      </c>
      <c r="B5227" t="s">
        <v>5143</v>
      </c>
      <c r="C5227" t="s">
        <v>8116</v>
      </c>
    </row>
    <row r="5228" spans="1:3" x14ac:dyDescent="0.4">
      <c r="A5228">
        <v>5227</v>
      </c>
      <c r="B5228" t="s">
        <v>5144</v>
      </c>
      <c r="C5228" t="s">
        <v>8116</v>
      </c>
    </row>
    <row r="5229" spans="1:3" x14ac:dyDescent="0.4">
      <c r="A5229">
        <v>5228</v>
      </c>
      <c r="B5229" t="s">
        <v>5145</v>
      </c>
      <c r="C5229" t="s">
        <v>8116</v>
      </c>
    </row>
    <row r="5230" spans="1:3" x14ac:dyDescent="0.4">
      <c r="A5230">
        <v>5229</v>
      </c>
      <c r="B5230" t="s">
        <v>5146</v>
      </c>
      <c r="C5230" t="s">
        <v>8116</v>
      </c>
    </row>
    <row r="5231" spans="1:3" x14ac:dyDescent="0.4">
      <c r="A5231">
        <v>5230</v>
      </c>
      <c r="B5231" t="s">
        <v>5147</v>
      </c>
      <c r="C5231" t="s">
        <v>8116</v>
      </c>
    </row>
    <row r="5232" spans="1:3" x14ac:dyDescent="0.4">
      <c r="A5232">
        <v>5231</v>
      </c>
      <c r="B5232" t="s">
        <v>5148</v>
      </c>
      <c r="C5232" t="s">
        <v>8116</v>
      </c>
    </row>
    <row r="5233" spans="1:3" x14ac:dyDescent="0.4">
      <c r="A5233">
        <v>5232</v>
      </c>
      <c r="B5233" t="s">
        <v>5149</v>
      </c>
      <c r="C5233" t="s">
        <v>8116</v>
      </c>
    </row>
    <row r="5234" spans="1:3" x14ac:dyDescent="0.4">
      <c r="A5234">
        <v>5233</v>
      </c>
      <c r="B5234" t="s">
        <v>5150</v>
      </c>
      <c r="C5234" t="s">
        <v>8116</v>
      </c>
    </row>
    <row r="5235" spans="1:3" x14ac:dyDescent="0.4">
      <c r="A5235">
        <v>5234</v>
      </c>
      <c r="B5235" t="s">
        <v>5151</v>
      </c>
      <c r="C5235" t="s">
        <v>8116</v>
      </c>
    </row>
    <row r="5236" spans="1:3" x14ac:dyDescent="0.4">
      <c r="A5236">
        <v>5235</v>
      </c>
      <c r="B5236" t="s">
        <v>5152</v>
      </c>
      <c r="C5236" t="s">
        <v>8116</v>
      </c>
    </row>
    <row r="5237" spans="1:3" x14ac:dyDescent="0.4">
      <c r="A5237">
        <v>5236</v>
      </c>
      <c r="B5237" t="s">
        <v>5153</v>
      </c>
      <c r="C5237" t="s">
        <v>8116</v>
      </c>
    </row>
    <row r="5238" spans="1:3" x14ac:dyDescent="0.4">
      <c r="A5238">
        <v>5237</v>
      </c>
      <c r="B5238" t="s">
        <v>5154</v>
      </c>
      <c r="C5238" t="s">
        <v>8116</v>
      </c>
    </row>
    <row r="5239" spans="1:3" x14ac:dyDescent="0.4">
      <c r="A5239">
        <v>5238</v>
      </c>
      <c r="B5239" t="s">
        <v>5155</v>
      </c>
      <c r="C5239" t="s">
        <v>8116</v>
      </c>
    </row>
    <row r="5240" spans="1:3" x14ac:dyDescent="0.4">
      <c r="A5240">
        <v>5239</v>
      </c>
      <c r="B5240" t="s">
        <v>5156</v>
      </c>
      <c r="C5240" t="s">
        <v>8116</v>
      </c>
    </row>
    <row r="5241" spans="1:3" x14ac:dyDescent="0.4">
      <c r="A5241">
        <v>5240</v>
      </c>
      <c r="B5241" t="s">
        <v>5157</v>
      </c>
      <c r="C5241" t="s">
        <v>8116</v>
      </c>
    </row>
    <row r="5242" spans="1:3" x14ac:dyDescent="0.4">
      <c r="A5242">
        <v>5241</v>
      </c>
      <c r="B5242" t="s">
        <v>5158</v>
      </c>
      <c r="C5242" t="s">
        <v>8116</v>
      </c>
    </row>
    <row r="5243" spans="1:3" x14ac:dyDescent="0.4">
      <c r="A5243">
        <v>5242</v>
      </c>
      <c r="B5243" t="s">
        <v>1188</v>
      </c>
      <c r="C5243" t="s">
        <v>8116</v>
      </c>
    </row>
    <row r="5244" spans="1:3" x14ac:dyDescent="0.4">
      <c r="A5244">
        <v>5243</v>
      </c>
      <c r="B5244" t="s">
        <v>5159</v>
      </c>
      <c r="C5244" t="s">
        <v>8116</v>
      </c>
    </row>
    <row r="5245" spans="1:3" x14ac:dyDescent="0.4">
      <c r="A5245">
        <v>5244</v>
      </c>
      <c r="B5245" t="s">
        <v>5160</v>
      </c>
      <c r="C5245" t="s">
        <v>8116</v>
      </c>
    </row>
    <row r="5246" spans="1:3" x14ac:dyDescent="0.4">
      <c r="A5246">
        <v>5245</v>
      </c>
      <c r="B5246" t="s">
        <v>5161</v>
      </c>
      <c r="C5246" t="s">
        <v>8116</v>
      </c>
    </row>
    <row r="5247" spans="1:3" x14ac:dyDescent="0.4">
      <c r="A5247">
        <v>5246</v>
      </c>
      <c r="B5247" t="s">
        <v>5162</v>
      </c>
      <c r="C5247" t="s">
        <v>8116</v>
      </c>
    </row>
    <row r="5248" spans="1:3" x14ac:dyDescent="0.4">
      <c r="A5248">
        <v>5247</v>
      </c>
      <c r="B5248" t="s">
        <v>5163</v>
      </c>
      <c r="C5248" t="s">
        <v>8116</v>
      </c>
    </row>
    <row r="5249" spans="1:3" x14ac:dyDescent="0.4">
      <c r="A5249">
        <v>5248</v>
      </c>
      <c r="B5249" t="s">
        <v>5164</v>
      </c>
      <c r="C5249" t="s">
        <v>8116</v>
      </c>
    </row>
    <row r="5250" spans="1:3" x14ac:dyDescent="0.4">
      <c r="A5250">
        <v>5249</v>
      </c>
      <c r="B5250" t="s">
        <v>5165</v>
      </c>
      <c r="C5250" t="s">
        <v>8116</v>
      </c>
    </row>
    <row r="5251" spans="1:3" x14ac:dyDescent="0.4">
      <c r="A5251">
        <v>5250</v>
      </c>
      <c r="B5251" t="s">
        <v>5166</v>
      </c>
      <c r="C5251" t="s">
        <v>8116</v>
      </c>
    </row>
    <row r="5252" spans="1:3" x14ac:dyDescent="0.4">
      <c r="A5252">
        <v>5251</v>
      </c>
      <c r="B5252" t="s">
        <v>5167</v>
      </c>
      <c r="C5252" t="s">
        <v>8116</v>
      </c>
    </row>
    <row r="5253" spans="1:3" x14ac:dyDescent="0.4">
      <c r="A5253">
        <v>5252</v>
      </c>
      <c r="B5253" t="s">
        <v>5168</v>
      </c>
      <c r="C5253" t="s">
        <v>8116</v>
      </c>
    </row>
    <row r="5254" spans="1:3" x14ac:dyDescent="0.4">
      <c r="A5254">
        <v>5253</v>
      </c>
      <c r="B5254" t="s">
        <v>5169</v>
      </c>
      <c r="C5254" t="s">
        <v>8116</v>
      </c>
    </row>
    <row r="5255" spans="1:3" x14ac:dyDescent="0.4">
      <c r="A5255">
        <v>5254</v>
      </c>
      <c r="B5255" t="s">
        <v>5170</v>
      </c>
      <c r="C5255" t="s">
        <v>8116</v>
      </c>
    </row>
    <row r="5256" spans="1:3" x14ac:dyDescent="0.4">
      <c r="A5256">
        <v>5255</v>
      </c>
      <c r="B5256" t="s">
        <v>5171</v>
      </c>
      <c r="C5256" t="s">
        <v>8116</v>
      </c>
    </row>
    <row r="5257" spans="1:3" x14ac:dyDescent="0.4">
      <c r="A5257">
        <v>5256</v>
      </c>
      <c r="B5257" t="s">
        <v>5172</v>
      </c>
      <c r="C5257" t="s">
        <v>8116</v>
      </c>
    </row>
    <row r="5258" spans="1:3" x14ac:dyDescent="0.4">
      <c r="A5258">
        <v>5257</v>
      </c>
      <c r="B5258" t="s">
        <v>5173</v>
      </c>
      <c r="C5258" t="s">
        <v>8116</v>
      </c>
    </row>
    <row r="5259" spans="1:3" x14ac:dyDescent="0.4">
      <c r="A5259">
        <v>5258</v>
      </c>
      <c r="B5259" t="s">
        <v>5174</v>
      </c>
      <c r="C5259" t="s">
        <v>8116</v>
      </c>
    </row>
    <row r="5260" spans="1:3" x14ac:dyDescent="0.4">
      <c r="A5260">
        <v>5259</v>
      </c>
      <c r="B5260" t="s">
        <v>5175</v>
      </c>
      <c r="C5260" t="s">
        <v>8116</v>
      </c>
    </row>
    <row r="5261" spans="1:3" x14ac:dyDescent="0.4">
      <c r="A5261">
        <v>5260</v>
      </c>
      <c r="B5261" t="s">
        <v>5176</v>
      </c>
      <c r="C5261" t="s">
        <v>8116</v>
      </c>
    </row>
    <row r="5262" spans="1:3" x14ac:dyDescent="0.4">
      <c r="A5262">
        <v>5261</v>
      </c>
      <c r="B5262" t="s">
        <v>5177</v>
      </c>
      <c r="C5262" t="s">
        <v>8116</v>
      </c>
    </row>
    <row r="5263" spans="1:3" x14ac:dyDescent="0.4">
      <c r="A5263">
        <v>5262</v>
      </c>
      <c r="B5263" t="s">
        <v>5178</v>
      </c>
      <c r="C5263" t="s">
        <v>8116</v>
      </c>
    </row>
    <row r="5264" spans="1:3" x14ac:dyDescent="0.4">
      <c r="A5264">
        <v>5263</v>
      </c>
      <c r="B5264" t="s">
        <v>5179</v>
      </c>
      <c r="C5264" t="s">
        <v>8116</v>
      </c>
    </row>
    <row r="5265" spans="1:3" x14ac:dyDescent="0.4">
      <c r="A5265">
        <v>5264</v>
      </c>
      <c r="B5265" t="s">
        <v>5180</v>
      </c>
      <c r="C5265" t="s">
        <v>8116</v>
      </c>
    </row>
    <row r="5266" spans="1:3" x14ac:dyDescent="0.4">
      <c r="A5266">
        <v>5265</v>
      </c>
      <c r="B5266" t="s">
        <v>5181</v>
      </c>
      <c r="C5266" t="s">
        <v>8116</v>
      </c>
    </row>
    <row r="5267" spans="1:3" x14ac:dyDescent="0.4">
      <c r="A5267">
        <v>5266</v>
      </c>
      <c r="B5267" t="s">
        <v>5182</v>
      </c>
      <c r="C5267" t="s">
        <v>8116</v>
      </c>
    </row>
    <row r="5268" spans="1:3" x14ac:dyDescent="0.4">
      <c r="A5268">
        <v>5267</v>
      </c>
      <c r="B5268" t="s">
        <v>1190</v>
      </c>
      <c r="C5268" t="s">
        <v>8116</v>
      </c>
    </row>
    <row r="5269" spans="1:3" x14ac:dyDescent="0.4">
      <c r="A5269">
        <v>5268</v>
      </c>
      <c r="B5269" t="s">
        <v>5183</v>
      </c>
      <c r="C5269" t="s">
        <v>8116</v>
      </c>
    </row>
    <row r="5270" spans="1:3" x14ac:dyDescent="0.4">
      <c r="A5270">
        <v>5269</v>
      </c>
      <c r="B5270" t="s">
        <v>5184</v>
      </c>
      <c r="C5270" t="s">
        <v>8116</v>
      </c>
    </row>
    <row r="5271" spans="1:3" x14ac:dyDescent="0.4">
      <c r="A5271">
        <v>5270</v>
      </c>
      <c r="B5271" t="s">
        <v>5185</v>
      </c>
      <c r="C5271" t="s">
        <v>8116</v>
      </c>
    </row>
    <row r="5272" spans="1:3" x14ac:dyDescent="0.4">
      <c r="A5272">
        <v>5271</v>
      </c>
      <c r="B5272" t="s">
        <v>5186</v>
      </c>
      <c r="C5272" t="s">
        <v>8116</v>
      </c>
    </row>
    <row r="5273" spans="1:3" x14ac:dyDescent="0.4">
      <c r="A5273">
        <v>5272</v>
      </c>
      <c r="B5273" t="s">
        <v>5187</v>
      </c>
      <c r="C5273" t="s">
        <v>8116</v>
      </c>
    </row>
    <row r="5274" spans="1:3" x14ac:dyDescent="0.4">
      <c r="A5274">
        <v>5273</v>
      </c>
      <c r="B5274" t="s">
        <v>5188</v>
      </c>
      <c r="C5274" t="s">
        <v>8116</v>
      </c>
    </row>
    <row r="5275" spans="1:3" x14ac:dyDescent="0.4">
      <c r="A5275">
        <v>5274</v>
      </c>
      <c r="B5275" t="s">
        <v>5189</v>
      </c>
      <c r="C5275" t="s">
        <v>8116</v>
      </c>
    </row>
    <row r="5276" spans="1:3" x14ac:dyDescent="0.4">
      <c r="A5276">
        <v>5275</v>
      </c>
      <c r="B5276" t="s">
        <v>5190</v>
      </c>
      <c r="C5276" t="s">
        <v>8116</v>
      </c>
    </row>
    <row r="5277" spans="1:3" x14ac:dyDescent="0.4">
      <c r="A5277">
        <v>5276</v>
      </c>
      <c r="B5277" t="s">
        <v>5191</v>
      </c>
      <c r="C5277" t="s">
        <v>8116</v>
      </c>
    </row>
    <row r="5278" spans="1:3" x14ac:dyDescent="0.4">
      <c r="A5278">
        <v>5277</v>
      </c>
      <c r="B5278" t="s">
        <v>5192</v>
      </c>
      <c r="C5278" t="s">
        <v>8116</v>
      </c>
    </row>
    <row r="5279" spans="1:3" x14ac:dyDescent="0.4">
      <c r="A5279">
        <v>5278</v>
      </c>
      <c r="B5279" t="s">
        <v>5193</v>
      </c>
      <c r="C5279" t="s">
        <v>8116</v>
      </c>
    </row>
    <row r="5280" spans="1:3" x14ac:dyDescent="0.4">
      <c r="A5280">
        <v>5279</v>
      </c>
      <c r="B5280" t="s">
        <v>5194</v>
      </c>
      <c r="C5280" t="s">
        <v>8116</v>
      </c>
    </row>
    <row r="5281" spans="1:3" x14ac:dyDescent="0.4">
      <c r="A5281">
        <v>5280</v>
      </c>
      <c r="B5281" t="s">
        <v>5195</v>
      </c>
      <c r="C5281" t="s">
        <v>8116</v>
      </c>
    </row>
    <row r="5282" spans="1:3" x14ac:dyDescent="0.4">
      <c r="A5282">
        <v>5281</v>
      </c>
      <c r="B5282" t="s">
        <v>5196</v>
      </c>
      <c r="C5282" t="s">
        <v>8116</v>
      </c>
    </row>
    <row r="5283" spans="1:3" x14ac:dyDescent="0.4">
      <c r="A5283">
        <v>5282</v>
      </c>
      <c r="B5283" t="s">
        <v>5197</v>
      </c>
      <c r="C5283" t="s">
        <v>8116</v>
      </c>
    </row>
    <row r="5284" spans="1:3" x14ac:dyDescent="0.4">
      <c r="A5284">
        <v>5283</v>
      </c>
      <c r="B5284" t="s">
        <v>1194</v>
      </c>
      <c r="C5284" t="s">
        <v>8116</v>
      </c>
    </row>
    <row r="5285" spans="1:3" x14ac:dyDescent="0.4">
      <c r="A5285">
        <v>5284</v>
      </c>
      <c r="B5285" t="s">
        <v>5198</v>
      </c>
      <c r="C5285" t="s">
        <v>8116</v>
      </c>
    </row>
    <row r="5286" spans="1:3" x14ac:dyDescent="0.4">
      <c r="A5286">
        <v>5285</v>
      </c>
      <c r="B5286" t="s">
        <v>5199</v>
      </c>
      <c r="C5286" t="s">
        <v>8116</v>
      </c>
    </row>
    <row r="5287" spans="1:3" x14ac:dyDescent="0.4">
      <c r="A5287">
        <v>5286</v>
      </c>
      <c r="B5287" t="s">
        <v>5200</v>
      </c>
      <c r="C5287" t="s">
        <v>8116</v>
      </c>
    </row>
    <row r="5288" spans="1:3" x14ac:dyDescent="0.4">
      <c r="A5288">
        <v>5287</v>
      </c>
      <c r="B5288" t="s">
        <v>5201</v>
      </c>
      <c r="C5288" t="s">
        <v>8116</v>
      </c>
    </row>
    <row r="5289" spans="1:3" x14ac:dyDescent="0.4">
      <c r="A5289">
        <v>5288</v>
      </c>
      <c r="B5289" t="s">
        <v>5202</v>
      </c>
      <c r="C5289" t="s">
        <v>8116</v>
      </c>
    </row>
    <row r="5290" spans="1:3" x14ac:dyDescent="0.4">
      <c r="A5290">
        <v>5289</v>
      </c>
      <c r="B5290" t="s">
        <v>5203</v>
      </c>
      <c r="C5290" t="s">
        <v>8116</v>
      </c>
    </row>
    <row r="5291" spans="1:3" x14ac:dyDescent="0.4">
      <c r="A5291">
        <v>5290</v>
      </c>
      <c r="B5291" t="s">
        <v>5204</v>
      </c>
      <c r="C5291" t="s">
        <v>8116</v>
      </c>
    </row>
    <row r="5292" spans="1:3" x14ac:dyDescent="0.4">
      <c r="A5292">
        <v>5291</v>
      </c>
      <c r="B5292" t="s">
        <v>5205</v>
      </c>
      <c r="C5292" t="s">
        <v>8116</v>
      </c>
    </row>
    <row r="5293" spans="1:3" x14ac:dyDescent="0.4">
      <c r="A5293">
        <v>5292</v>
      </c>
      <c r="B5293" t="s">
        <v>5206</v>
      </c>
      <c r="C5293" t="s">
        <v>8116</v>
      </c>
    </row>
    <row r="5294" spans="1:3" x14ac:dyDescent="0.4">
      <c r="A5294">
        <v>5293</v>
      </c>
      <c r="B5294" t="s">
        <v>5207</v>
      </c>
      <c r="C5294" t="s">
        <v>8116</v>
      </c>
    </row>
    <row r="5295" spans="1:3" x14ac:dyDescent="0.4">
      <c r="A5295">
        <v>5294</v>
      </c>
      <c r="B5295" t="s">
        <v>5208</v>
      </c>
      <c r="C5295" t="s">
        <v>8116</v>
      </c>
    </row>
    <row r="5296" spans="1:3" x14ac:dyDescent="0.4">
      <c r="A5296">
        <v>5295</v>
      </c>
      <c r="B5296" t="s">
        <v>5209</v>
      </c>
      <c r="C5296" t="s">
        <v>8116</v>
      </c>
    </row>
    <row r="5297" spans="1:3" x14ac:dyDescent="0.4">
      <c r="A5297">
        <v>5296</v>
      </c>
      <c r="B5297" t="s">
        <v>5210</v>
      </c>
      <c r="C5297" t="s">
        <v>8116</v>
      </c>
    </row>
    <row r="5298" spans="1:3" x14ac:dyDescent="0.4">
      <c r="A5298">
        <v>5297</v>
      </c>
      <c r="B5298" t="s">
        <v>5211</v>
      </c>
      <c r="C5298" t="s">
        <v>8116</v>
      </c>
    </row>
    <row r="5299" spans="1:3" x14ac:dyDescent="0.4">
      <c r="A5299">
        <v>5298</v>
      </c>
      <c r="B5299" t="s">
        <v>5212</v>
      </c>
      <c r="C5299" t="s">
        <v>8116</v>
      </c>
    </row>
    <row r="5300" spans="1:3" x14ac:dyDescent="0.4">
      <c r="A5300">
        <v>5299</v>
      </c>
      <c r="B5300" t="s">
        <v>5213</v>
      </c>
      <c r="C5300" t="s">
        <v>8116</v>
      </c>
    </row>
    <row r="5301" spans="1:3" x14ac:dyDescent="0.4">
      <c r="A5301">
        <v>5300</v>
      </c>
      <c r="B5301" t="s">
        <v>5214</v>
      </c>
      <c r="C5301" t="s">
        <v>8116</v>
      </c>
    </row>
    <row r="5302" spans="1:3" x14ac:dyDescent="0.4">
      <c r="A5302">
        <v>5301</v>
      </c>
      <c r="B5302" t="s">
        <v>5215</v>
      </c>
      <c r="C5302" t="s">
        <v>8116</v>
      </c>
    </row>
    <row r="5303" spans="1:3" x14ac:dyDescent="0.4">
      <c r="A5303">
        <v>5302</v>
      </c>
      <c r="B5303" t="s">
        <v>5216</v>
      </c>
      <c r="C5303" t="s">
        <v>8116</v>
      </c>
    </row>
    <row r="5304" spans="1:3" x14ac:dyDescent="0.4">
      <c r="A5304">
        <v>5303</v>
      </c>
      <c r="B5304" t="s">
        <v>5217</v>
      </c>
      <c r="C5304" t="s">
        <v>8116</v>
      </c>
    </row>
    <row r="5305" spans="1:3" x14ac:dyDescent="0.4">
      <c r="A5305">
        <v>5304</v>
      </c>
      <c r="B5305" t="s">
        <v>5218</v>
      </c>
      <c r="C5305" t="s">
        <v>8116</v>
      </c>
    </row>
    <row r="5306" spans="1:3" x14ac:dyDescent="0.4">
      <c r="A5306">
        <v>5305</v>
      </c>
      <c r="B5306" t="s">
        <v>5219</v>
      </c>
      <c r="C5306" t="s">
        <v>8116</v>
      </c>
    </row>
    <row r="5307" spans="1:3" x14ac:dyDescent="0.4">
      <c r="A5307">
        <v>5306</v>
      </c>
      <c r="B5307" t="s">
        <v>5220</v>
      </c>
      <c r="C5307" t="s">
        <v>8116</v>
      </c>
    </row>
    <row r="5308" spans="1:3" x14ac:dyDescent="0.4">
      <c r="A5308">
        <v>5307</v>
      </c>
      <c r="B5308" t="s">
        <v>5221</v>
      </c>
      <c r="C5308" t="s">
        <v>8116</v>
      </c>
    </row>
    <row r="5309" spans="1:3" x14ac:dyDescent="0.4">
      <c r="A5309">
        <v>5308</v>
      </c>
      <c r="B5309" t="s">
        <v>5222</v>
      </c>
      <c r="C5309" t="s">
        <v>8116</v>
      </c>
    </row>
    <row r="5310" spans="1:3" x14ac:dyDescent="0.4">
      <c r="A5310">
        <v>5309</v>
      </c>
      <c r="B5310" t="s">
        <v>5223</v>
      </c>
      <c r="C5310" t="s">
        <v>8116</v>
      </c>
    </row>
    <row r="5311" spans="1:3" x14ac:dyDescent="0.4">
      <c r="A5311">
        <v>5310</v>
      </c>
      <c r="B5311" t="s">
        <v>5224</v>
      </c>
      <c r="C5311" t="s">
        <v>8116</v>
      </c>
    </row>
    <row r="5312" spans="1:3" x14ac:dyDescent="0.4">
      <c r="A5312">
        <v>5311</v>
      </c>
      <c r="B5312" t="s">
        <v>5225</v>
      </c>
      <c r="C5312" t="s">
        <v>8116</v>
      </c>
    </row>
    <row r="5313" spans="1:3" x14ac:dyDescent="0.4">
      <c r="A5313">
        <v>5312</v>
      </c>
      <c r="B5313" t="s">
        <v>5226</v>
      </c>
      <c r="C5313" t="s">
        <v>8116</v>
      </c>
    </row>
    <row r="5314" spans="1:3" x14ac:dyDescent="0.4">
      <c r="A5314">
        <v>5313</v>
      </c>
      <c r="B5314" t="s">
        <v>5227</v>
      </c>
      <c r="C5314" t="s">
        <v>8116</v>
      </c>
    </row>
    <row r="5315" spans="1:3" x14ac:dyDescent="0.4">
      <c r="A5315">
        <v>5314</v>
      </c>
      <c r="B5315" t="s">
        <v>5228</v>
      </c>
      <c r="C5315" t="s">
        <v>8116</v>
      </c>
    </row>
    <row r="5316" spans="1:3" x14ac:dyDescent="0.4">
      <c r="A5316">
        <v>5315</v>
      </c>
      <c r="B5316" t="s">
        <v>5229</v>
      </c>
      <c r="C5316" t="s">
        <v>8116</v>
      </c>
    </row>
    <row r="5317" spans="1:3" x14ac:dyDescent="0.4">
      <c r="A5317">
        <v>5316</v>
      </c>
      <c r="B5317" t="s">
        <v>5230</v>
      </c>
      <c r="C5317" t="s">
        <v>8116</v>
      </c>
    </row>
    <row r="5318" spans="1:3" x14ac:dyDescent="0.4">
      <c r="A5318">
        <v>5317</v>
      </c>
      <c r="B5318" t="s">
        <v>5231</v>
      </c>
      <c r="C5318" t="s">
        <v>8116</v>
      </c>
    </row>
    <row r="5319" spans="1:3" x14ac:dyDescent="0.4">
      <c r="A5319">
        <v>5318</v>
      </c>
      <c r="B5319" t="s">
        <v>5232</v>
      </c>
      <c r="C5319" t="s">
        <v>8116</v>
      </c>
    </row>
    <row r="5320" spans="1:3" x14ac:dyDescent="0.4">
      <c r="A5320">
        <v>5319</v>
      </c>
      <c r="B5320" t="s">
        <v>5233</v>
      </c>
      <c r="C5320" t="s">
        <v>8116</v>
      </c>
    </row>
    <row r="5321" spans="1:3" x14ac:dyDescent="0.4">
      <c r="A5321">
        <v>5320</v>
      </c>
      <c r="B5321" t="s">
        <v>5234</v>
      </c>
      <c r="C5321" t="s">
        <v>8116</v>
      </c>
    </row>
    <row r="5322" spans="1:3" x14ac:dyDescent="0.4">
      <c r="A5322">
        <v>5321</v>
      </c>
      <c r="B5322" t="s">
        <v>5235</v>
      </c>
      <c r="C5322" t="s">
        <v>8116</v>
      </c>
    </row>
    <row r="5323" spans="1:3" x14ac:dyDescent="0.4">
      <c r="A5323">
        <v>5322</v>
      </c>
      <c r="B5323" t="s">
        <v>5236</v>
      </c>
      <c r="C5323" t="s">
        <v>8116</v>
      </c>
    </row>
    <row r="5324" spans="1:3" x14ac:dyDescent="0.4">
      <c r="A5324">
        <v>5323</v>
      </c>
      <c r="B5324" t="s">
        <v>5237</v>
      </c>
      <c r="C5324" t="s">
        <v>8116</v>
      </c>
    </row>
    <row r="5325" spans="1:3" x14ac:dyDescent="0.4">
      <c r="A5325">
        <v>5324</v>
      </c>
      <c r="B5325" t="s">
        <v>5238</v>
      </c>
      <c r="C5325" t="s">
        <v>8116</v>
      </c>
    </row>
    <row r="5326" spans="1:3" x14ac:dyDescent="0.4">
      <c r="A5326">
        <v>5325</v>
      </c>
      <c r="B5326" t="s">
        <v>5239</v>
      </c>
      <c r="C5326" t="s">
        <v>8116</v>
      </c>
    </row>
    <row r="5327" spans="1:3" x14ac:dyDescent="0.4">
      <c r="A5327">
        <v>5326</v>
      </c>
      <c r="B5327" t="s">
        <v>5240</v>
      </c>
      <c r="C5327" t="s">
        <v>8116</v>
      </c>
    </row>
    <row r="5328" spans="1:3" x14ac:dyDescent="0.4">
      <c r="A5328">
        <v>5327</v>
      </c>
      <c r="B5328" t="s">
        <v>5241</v>
      </c>
      <c r="C5328" t="s">
        <v>8116</v>
      </c>
    </row>
    <row r="5329" spans="1:3" x14ac:dyDescent="0.4">
      <c r="A5329">
        <v>5328</v>
      </c>
      <c r="B5329" t="s">
        <v>5242</v>
      </c>
      <c r="C5329" t="s">
        <v>8116</v>
      </c>
    </row>
    <row r="5330" spans="1:3" x14ac:dyDescent="0.4">
      <c r="A5330">
        <v>5329</v>
      </c>
      <c r="B5330" t="s">
        <v>5243</v>
      </c>
      <c r="C5330" t="s">
        <v>8116</v>
      </c>
    </row>
    <row r="5331" spans="1:3" x14ac:dyDescent="0.4">
      <c r="A5331">
        <v>5330</v>
      </c>
      <c r="B5331" t="s">
        <v>5244</v>
      </c>
      <c r="C5331" t="s">
        <v>8116</v>
      </c>
    </row>
    <row r="5332" spans="1:3" x14ac:dyDescent="0.4">
      <c r="A5332">
        <v>5331</v>
      </c>
      <c r="B5332" t="s">
        <v>5245</v>
      </c>
      <c r="C5332" t="s">
        <v>8116</v>
      </c>
    </row>
    <row r="5333" spans="1:3" x14ac:dyDescent="0.4">
      <c r="A5333">
        <v>5332</v>
      </c>
      <c r="B5333" t="s">
        <v>5246</v>
      </c>
      <c r="C5333" t="s">
        <v>8116</v>
      </c>
    </row>
    <row r="5334" spans="1:3" x14ac:dyDescent="0.4">
      <c r="A5334">
        <v>5333</v>
      </c>
      <c r="B5334" t="s">
        <v>5247</v>
      </c>
      <c r="C5334" t="s">
        <v>8116</v>
      </c>
    </row>
    <row r="5335" spans="1:3" x14ac:dyDescent="0.4">
      <c r="A5335">
        <v>5334</v>
      </c>
      <c r="B5335" t="s">
        <v>5248</v>
      </c>
      <c r="C5335" t="s">
        <v>8116</v>
      </c>
    </row>
    <row r="5336" spans="1:3" x14ac:dyDescent="0.4">
      <c r="A5336">
        <v>5335</v>
      </c>
      <c r="B5336" t="s">
        <v>5249</v>
      </c>
      <c r="C5336" t="s">
        <v>8116</v>
      </c>
    </row>
    <row r="5337" spans="1:3" x14ac:dyDescent="0.4">
      <c r="A5337">
        <v>5336</v>
      </c>
      <c r="B5337" t="s">
        <v>5250</v>
      </c>
      <c r="C5337" t="s">
        <v>8116</v>
      </c>
    </row>
    <row r="5338" spans="1:3" x14ac:dyDescent="0.4">
      <c r="A5338">
        <v>5337</v>
      </c>
      <c r="B5338" t="s">
        <v>5251</v>
      </c>
      <c r="C5338" t="s">
        <v>8116</v>
      </c>
    </row>
    <row r="5339" spans="1:3" x14ac:dyDescent="0.4">
      <c r="A5339">
        <v>5338</v>
      </c>
      <c r="B5339" t="s">
        <v>5252</v>
      </c>
      <c r="C5339" t="s">
        <v>8116</v>
      </c>
    </row>
    <row r="5340" spans="1:3" x14ac:dyDescent="0.4">
      <c r="A5340">
        <v>5339</v>
      </c>
      <c r="B5340" t="s">
        <v>5253</v>
      </c>
      <c r="C5340" t="s">
        <v>8116</v>
      </c>
    </row>
    <row r="5341" spans="1:3" x14ac:dyDescent="0.4">
      <c r="A5341">
        <v>5340</v>
      </c>
      <c r="B5341" t="s">
        <v>5254</v>
      </c>
      <c r="C5341" t="s">
        <v>8116</v>
      </c>
    </row>
    <row r="5342" spans="1:3" x14ac:dyDescent="0.4">
      <c r="A5342">
        <v>5341</v>
      </c>
      <c r="B5342" t="s">
        <v>5255</v>
      </c>
      <c r="C5342" t="s">
        <v>8116</v>
      </c>
    </row>
    <row r="5343" spans="1:3" x14ac:dyDescent="0.4">
      <c r="A5343">
        <v>5342</v>
      </c>
      <c r="B5343" t="s">
        <v>5256</v>
      </c>
      <c r="C5343" t="s">
        <v>8116</v>
      </c>
    </row>
    <row r="5344" spans="1:3" x14ac:dyDescent="0.4">
      <c r="A5344">
        <v>5343</v>
      </c>
      <c r="B5344" t="s">
        <v>5257</v>
      </c>
      <c r="C5344" t="s">
        <v>8116</v>
      </c>
    </row>
    <row r="5345" spans="1:3" x14ac:dyDescent="0.4">
      <c r="A5345">
        <v>5344</v>
      </c>
      <c r="B5345" t="s">
        <v>5258</v>
      </c>
      <c r="C5345" t="s">
        <v>8116</v>
      </c>
    </row>
    <row r="5346" spans="1:3" x14ac:dyDescent="0.4">
      <c r="A5346">
        <v>5345</v>
      </c>
      <c r="B5346" t="s">
        <v>5259</v>
      </c>
      <c r="C5346" t="s">
        <v>8116</v>
      </c>
    </row>
    <row r="5347" spans="1:3" x14ac:dyDescent="0.4">
      <c r="A5347">
        <v>5346</v>
      </c>
      <c r="B5347" t="s">
        <v>5260</v>
      </c>
      <c r="C5347" t="s">
        <v>8116</v>
      </c>
    </row>
    <row r="5348" spans="1:3" x14ac:dyDescent="0.4">
      <c r="A5348">
        <v>5347</v>
      </c>
      <c r="B5348" t="s">
        <v>5261</v>
      </c>
      <c r="C5348" t="s">
        <v>8116</v>
      </c>
    </row>
    <row r="5349" spans="1:3" x14ac:dyDescent="0.4">
      <c r="A5349">
        <v>5348</v>
      </c>
      <c r="B5349" t="s">
        <v>5262</v>
      </c>
      <c r="C5349" t="s">
        <v>8116</v>
      </c>
    </row>
    <row r="5350" spans="1:3" x14ac:dyDescent="0.4">
      <c r="A5350">
        <v>5349</v>
      </c>
      <c r="B5350" t="s">
        <v>5263</v>
      </c>
      <c r="C5350" t="s">
        <v>8116</v>
      </c>
    </row>
    <row r="5351" spans="1:3" x14ac:dyDescent="0.4">
      <c r="A5351">
        <v>5350</v>
      </c>
      <c r="B5351" t="s">
        <v>5264</v>
      </c>
      <c r="C5351" t="s">
        <v>8116</v>
      </c>
    </row>
    <row r="5352" spans="1:3" x14ac:dyDescent="0.4">
      <c r="A5352">
        <v>5351</v>
      </c>
      <c r="B5352" t="s">
        <v>5265</v>
      </c>
      <c r="C5352" t="s">
        <v>8116</v>
      </c>
    </row>
    <row r="5353" spans="1:3" x14ac:dyDescent="0.4">
      <c r="A5353">
        <v>5352</v>
      </c>
      <c r="B5353" t="s">
        <v>5266</v>
      </c>
      <c r="C5353" t="s">
        <v>8116</v>
      </c>
    </row>
    <row r="5354" spans="1:3" x14ac:dyDescent="0.4">
      <c r="A5354">
        <v>5353</v>
      </c>
      <c r="B5354" t="s">
        <v>5267</v>
      </c>
      <c r="C5354" t="s">
        <v>8116</v>
      </c>
    </row>
    <row r="5355" spans="1:3" x14ac:dyDescent="0.4">
      <c r="A5355">
        <v>5354</v>
      </c>
      <c r="B5355" t="s">
        <v>5268</v>
      </c>
      <c r="C5355" t="s">
        <v>8116</v>
      </c>
    </row>
    <row r="5356" spans="1:3" x14ac:dyDescent="0.4">
      <c r="A5356">
        <v>5355</v>
      </c>
      <c r="B5356" t="s">
        <v>5269</v>
      </c>
      <c r="C5356" t="s">
        <v>8116</v>
      </c>
    </row>
    <row r="5357" spans="1:3" x14ac:dyDescent="0.4">
      <c r="A5357">
        <v>5356</v>
      </c>
      <c r="B5357" t="s">
        <v>5270</v>
      </c>
      <c r="C5357" t="s">
        <v>8116</v>
      </c>
    </row>
    <row r="5358" spans="1:3" x14ac:dyDescent="0.4">
      <c r="A5358">
        <v>5357</v>
      </c>
      <c r="B5358" t="s">
        <v>5271</v>
      </c>
      <c r="C5358" t="s">
        <v>8116</v>
      </c>
    </row>
    <row r="5359" spans="1:3" x14ac:dyDescent="0.4">
      <c r="A5359">
        <v>5358</v>
      </c>
      <c r="B5359" t="s">
        <v>1204</v>
      </c>
      <c r="C5359" t="s">
        <v>8116</v>
      </c>
    </row>
    <row r="5360" spans="1:3" x14ac:dyDescent="0.4">
      <c r="A5360">
        <v>5359</v>
      </c>
      <c r="B5360" t="s">
        <v>5272</v>
      </c>
      <c r="C5360" t="s">
        <v>8116</v>
      </c>
    </row>
    <row r="5361" spans="1:3" x14ac:dyDescent="0.4">
      <c r="A5361">
        <v>5360</v>
      </c>
      <c r="B5361" t="s">
        <v>5273</v>
      </c>
      <c r="C5361" t="s">
        <v>8116</v>
      </c>
    </row>
    <row r="5362" spans="1:3" x14ac:dyDescent="0.4">
      <c r="A5362">
        <v>5361</v>
      </c>
      <c r="B5362" t="s">
        <v>5274</v>
      </c>
      <c r="C5362" t="s">
        <v>8116</v>
      </c>
    </row>
    <row r="5363" spans="1:3" x14ac:dyDescent="0.4">
      <c r="A5363">
        <v>5362</v>
      </c>
      <c r="B5363" t="s">
        <v>5275</v>
      </c>
      <c r="C5363" t="s">
        <v>8116</v>
      </c>
    </row>
    <row r="5364" spans="1:3" x14ac:dyDescent="0.4">
      <c r="A5364">
        <v>5363</v>
      </c>
      <c r="B5364" t="s">
        <v>5276</v>
      </c>
      <c r="C5364" t="s">
        <v>8116</v>
      </c>
    </row>
    <row r="5365" spans="1:3" x14ac:dyDescent="0.4">
      <c r="A5365">
        <v>5364</v>
      </c>
      <c r="B5365" t="s">
        <v>5277</v>
      </c>
      <c r="C5365" t="s">
        <v>8116</v>
      </c>
    </row>
    <row r="5366" spans="1:3" x14ac:dyDescent="0.4">
      <c r="A5366">
        <v>5365</v>
      </c>
      <c r="B5366" t="s">
        <v>5278</v>
      </c>
      <c r="C5366" t="s">
        <v>8116</v>
      </c>
    </row>
    <row r="5367" spans="1:3" x14ac:dyDescent="0.4">
      <c r="A5367">
        <v>5366</v>
      </c>
      <c r="B5367" t="s">
        <v>5279</v>
      </c>
      <c r="C5367" t="s">
        <v>8116</v>
      </c>
    </row>
    <row r="5368" spans="1:3" x14ac:dyDescent="0.4">
      <c r="A5368">
        <v>5367</v>
      </c>
      <c r="B5368" t="s">
        <v>5280</v>
      </c>
      <c r="C5368" t="s">
        <v>8116</v>
      </c>
    </row>
    <row r="5369" spans="1:3" x14ac:dyDescent="0.4">
      <c r="A5369">
        <v>5368</v>
      </c>
      <c r="B5369" t="s">
        <v>5281</v>
      </c>
      <c r="C5369" t="s">
        <v>8116</v>
      </c>
    </row>
    <row r="5370" spans="1:3" x14ac:dyDescent="0.4">
      <c r="A5370">
        <v>5369</v>
      </c>
      <c r="B5370" t="s">
        <v>5282</v>
      </c>
      <c r="C5370" t="s">
        <v>8116</v>
      </c>
    </row>
    <row r="5371" spans="1:3" x14ac:dyDescent="0.4">
      <c r="A5371">
        <v>5370</v>
      </c>
      <c r="B5371" t="s">
        <v>1206</v>
      </c>
      <c r="C5371" t="s">
        <v>8116</v>
      </c>
    </row>
    <row r="5372" spans="1:3" x14ac:dyDescent="0.4">
      <c r="A5372">
        <v>5371</v>
      </c>
      <c r="B5372" t="s">
        <v>5283</v>
      </c>
      <c r="C5372" t="s">
        <v>8116</v>
      </c>
    </row>
    <row r="5373" spans="1:3" x14ac:dyDescent="0.4">
      <c r="A5373">
        <v>5372</v>
      </c>
      <c r="B5373" t="s">
        <v>5284</v>
      </c>
      <c r="C5373" t="s">
        <v>8116</v>
      </c>
    </row>
    <row r="5374" spans="1:3" x14ac:dyDescent="0.4">
      <c r="A5374">
        <v>5373</v>
      </c>
      <c r="B5374" t="s">
        <v>5285</v>
      </c>
      <c r="C5374" t="s">
        <v>8116</v>
      </c>
    </row>
    <row r="5375" spans="1:3" x14ac:dyDescent="0.4">
      <c r="A5375">
        <v>5374</v>
      </c>
      <c r="B5375" t="s">
        <v>5286</v>
      </c>
      <c r="C5375" t="s">
        <v>8116</v>
      </c>
    </row>
    <row r="5376" spans="1:3" x14ac:dyDescent="0.4">
      <c r="A5376">
        <v>5375</v>
      </c>
      <c r="B5376" t="s">
        <v>5287</v>
      </c>
      <c r="C5376" t="s">
        <v>8116</v>
      </c>
    </row>
    <row r="5377" spans="1:3" x14ac:dyDescent="0.4">
      <c r="A5377">
        <v>5376</v>
      </c>
      <c r="B5377" t="s">
        <v>5288</v>
      </c>
      <c r="C5377" t="s">
        <v>8116</v>
      </c>
    </row>
    <row r="5378" spans="1:3" x14ac:dyDescent="0.4">
      <c r="A5378">
        <v>5377</v>
      </c>
      <c r="B5378" t="s">
        <v>5289</v>
      </c>
      <c r="C5378" t="s">
        <v>8116</v>
      </c>
    </row>
    <row r="5379" spans="1:3" x14ac:dyDescent="0.4">
      <c r="A5379">
        <v>5378</v>
      </c>
      <c r="B5379" t="s">
        <v>5290</v>
      </c>
      <c r="C5379" t="s">
        <v>8116</v>
      </c>
    </row>
    <row r="5380" spans="1:3" x14ac:dyDescent="0.4">
      <c r="A5380">
        <v>5379</v>
      </c>
      <c r="B5380" t="s">
        <v>5291</v>
      </c>
      <c r="C5380" t="s">
        <v>8116</v>
      </c>
    </row>
    <row r="5381" spans="1:3" x14ac:dyDescent="0.4">
      <c r="A5381">
        <v>5380</v>
      </c>
      <c r="B5381" t="s">
        <v>5292</v>
      </c>
      <c r="C5381" t="s">
        <v>8116</v>
      </c>
    </row>
    <row r="5382" spans="1:3" x14ac:dyDescent="0.4">
      <c r="A5382">
        <v>5381</v>
      </c>
      <c r="B5382" t="s">
        <v>5293</v>
      </c>
      <c r="C5382" t="s">
        <v>8116</v>
      </c>
    </row>
    <row r="5383" spans="1:3" x14ac:dyDescent="0.4">
      <c r="A5383">
        <v>5382</v>
      </c>
      <c r="B5383" t="s">
        <v>5294</v>
      </c>
      <c r="C5383" t="s">
        <v>8116</v>
      </c>
    </row>
    <row r="5384" spans="1:3" x14ac:dyDescent="0.4">
      <c r="A5384">
        <v>5383</v>
      </c>
      <c r="B5384" t="s">
        <v>5295</v>
      </c>
      <c r="C5384" t="s">
        <v>8116</v>
      </c>
    </row>
    <row r="5385" spans="1:3" x14ac:dyDescent="0.4">
      <c r="A5385">
        <v>5384</v>
      </c>
      <c r="B5385" t="s">
        <v>5296</v>
      </c>
      <c r="C5385" t="s">
        <v>8116</v>
      </c>
    </row>
    <row r="5386" spans="1:3" x14ac:dyDescent="0.4">
      <c r="A5386">
        <v>5385</v>
      </c>
      <c r="B5386" t="s">
        <v>5297</v>
      </c>
      <c r="C5386" t="s">
        <v>8116</v>
      </c>
    </row>
    <row r="5387" spans="1:3" x14ac:dyDescent="0.4">
      <c r="A5387">
        <v>5386</v>
      </c>
      <c r="B5387" t="s">
        <v>5298</v>
      </c>
      <c r="C5387" t="s">
        <v>8116</v>
      </c>
    </row>
    <row r="5388" spans="1:3" x14ac:dyDescent="0.4">
      <c r="A5388">
        <v>5387</v>
      </c>
      <c r="B5388" t="s">
        <v>5299</v>
      </c>
      <c r="C5388" t="s">
        <v>8116</v>
      </c>
    </row>
    <row r="5389" spans="1:3" x14ac:dyDescent="0.4">
      <c r="A5389">
        <v>5388</v>
      </c>
      <c r="B5389" t="s">
        <v>5300</v>
      </c>
      <c r="C5389" t="s">
        <v>8116</v>
      </c>
    </row>
    <row r="5390" spans="1:3" x14ac:dyDescent="0.4">
      <c r="A5390">
        <v>5389</v>
      </c>
      <c r="B5390" t="s">
        <v>5301</v>
      </c>
      <c r="C5390" t="s">
        <v>8116</v>
      </c>
    </row>
    <row r="5391" spans="1:3" x14ac:dyDescent="0.4">
      <c r="A5391">
        <v>5390</v>
      </c>
      <c r="B5391" t="s">
        <v>5302</v>
      </c>
      <c r="C5391" t="s">
        <v>8116</v>
      </c>
    </row>
    <row r="5392" spans="1:3" x14ac:dyDescent="0.4">
      <c r="A5392">
        <v>5391</v>
      </c>
      <c r="B5392" t="s">
        <v>5303</v>
      </c>
      <c r="C5392" t="s">
        <v>8116</v>
      </c>
    </row>
    <row r="5393" spans="1:3" x14ac:dyDescent="0.4">
      <c r="A5393">
        <v>5392</v>
      </c>
      <c r="B5393" t="s">
        <v>5304</v>
      </c>
      <c r="C5393" t="s">
        <v>8116</v>
      </c>
    </row>
    <row r="5394" spans="1:3" x14ac:dyDescent="0.4">
      <c r="A5394">
        <v>5393</v>
      </c>
      <c r="B5394" t="s">
        <v>5305</v>
      </c>
      <c r="C5394" t="s">
        <v>8116</v>
      </c>
    </row>
    <row r="5395" spans="1:3" x14ac:dyDescent="0.4">
      <c r="A5395">
        <v>5394</v>
      </c>
      <c r="B5395" t="s">
        <v>5306</v>
      </c>
      <c r="C5395" t="s">
        <v>8116</v>
      </c>
    </row>
    <row r="5396" spans="1:3" x14ac:dyDescent="0.4">
      <c r="A5396">
        <v>5395</v>
      </c>
      <c r="B5396" t="s">
        <v>5307</v>
      </c>
      <c r="C5396" t="s">
        <v>8116</v>
      </c>
    </row>
    <row r="5397" spans="1:3" x14ac:dyDescent="0.4">
      <c r="A5397">
        <v>5396</v>
      </c>
      <c r="B5397" t="s">
        <v>5308</v>
      </c>
      <c r="C5397" t="s">
        <v>8116</v>
      </c>
    </row>
    <row r="5398" spans="1:3" x14ac:dyDescent="0.4">
      <c r="A5398">
        <v>5397</v>
      </c>
      <c r="B5398" t="s">
        <v>5309</v>
      </c>
      <c r="C5398" t="s">
        <v>8116</v>
      </c>
    </row>
    <row r="5399" spans="1:3" x14ac:dyDescent="0.4">
      <c r="A5399">
        <v>5398</v>
      </c>
      <c r="B5399" t="s">
        <v>5310</v>
      </c>
      <c r="C5399" t="s">
        <v>8116</v>
      </c>
    </row>
    <row r="5400" spans="1:3" x14ac:dyDescent="0.4">
      <c r="A5400">
        <v>5399</v>
      </c>
      <c r="B5400" t="s">
        <v>5311</v>
      </c>
      <c r="C5400" t="s">
        <v>8116</v>
      </c>
    </row>
    <row r="5401" spans="1:3" x14ac:dyDescent="0.4">
      <c r="A5401">
        <v>5400</v>
      </c>
      <c r="B5401" t="s">
        <v>5312</v>
      </c>
      <c r="C5401" t="s">
        <v>8116</v>
      </c>
    </row>
    <row r="5402" spans="1:3" x14ac:dyDescent="0.4">
      <c r="A5402">
        <v>5401</v>
      </c>
      <c r="B5402" t="s">
        <v>5313</v>
      </c>
      <c r="C5402" t="s">
        <v>8116</v>
      </c>
    </row>
    <row r="5403" spans="1:3" x14ac:dyDescent="0.4">
      <c r="A5403">
        <v>5402</v>
      </c>
      <c r="B5403" t="s">
        <v>5314</v>
      </c>
      <c r="C5403" t="s">
        <v>8116</v>
      </c>
    </row>
    <row r="5404" spans="1:3" x14ac:dyDescent="0.4">
      <c r="A5404">
        <v>5403</v>
      </c>
      <c r="B5404" t="s">
        <v>5315</v>
      </c>
      <c r="C5404" t="s">
        <v>8116</v>
      </c>
    </row>
    <row r="5405" spans="1:3" x14ac:dyDescent="0.4">
      <c r="A5405">
        <v>5404</v>
      </c>
      <c r="B5405" t="s">
        <v>5316</v>
      </c>
      <c r="C5405" t="s">
        <v>8116</v>
      </c>
    </row>
    <row r="5406" spans="1:3" x14ac:dyDescent="0.4">
      <c r="A5406">
        <v>5405</v>
      </c>
      <c r="B5406" t="s">
        <v>5317</v>
      </c>
      <c r="C5406" t="s">
        <v>8116</v>
      </c>
    </row>
    <row r="5407" spans="1:3" x14ac:dyDescent="0.4">
      <c r="A5407">
        <v>5406</v>
      </c>
      <c r="B5407" t="s">
        <v>5318</v>
      </c>
      <c r="C5407" t="s">
        <v>8116</v>
      </c>
    </row>
    <row r="5408" spans="1:3" x14ac:dyDescent="0.4">
      <c r="A5408">
        <v>5407</v>
      </c>
      <c r="B5408" t="s">
        <v>5319</v>
      </c>
      <c r="C5408" t="s">
        <v>8116</v>
      </c>
    </row>
    <row r="5409" spans="1:3" x14ac:dyDescent="0.4">
      <c r="A5409">
        <v>5408</v>
      </c>
      <c r="B5409" t="s">
        <v>5320</v>
      </c>
      <c r="C5409" t="s">
        <v>8116</v>
      </c>
    </row>
    <row r="5410" spans="1:3" x14ac:dyDescent="0.4">
      <c r="A5410">
        <v>5409</v>
      </c>
      <c r="B5410" t="s">
        <v>5321</v>
      </c>
      <c r="C5410" t="s">
        <v>8116</v>
      </c>
    </row>
    <row r="5411" spans="1:3" x14ac:dyDescent="0.4">
      <c r="A5411">
        <v>5410</v>
      </c>
      <c r="B5411" t="s">
        <v>5322</v>
      </c>
      <c r="C5411" t="s">
        <v>8116</v>
      </c>
    </row>
    <row r="5412" spans="1:3" x14ac:dyDescent="0.4">
      <c r="A5412">
        <v>5411</v>
      </c>
      <c r="B5412" t="s">
        <v>5323</v>
      </c>
      <c r="C5412" t="s">
        <v>8116</v>
      </c>
    </row>
    <row r="5413" spans="1:3" x14ac:dyDescent="0.4">
      <c r="A5413">
        <v>5412</v>
      </c>
      <c r="B5413" t="s">
        <v>5324</v>
      </c>
      <c r="C5413" t="s">
        <v>8116</v>
      </c>
    </row>
    <row r="5414" spans="1:3" x14ac:dyDescent="0.4">
      <c r="A5414">
        <v>5413</v>
      </c>
      <c r="B5414" t="s">
        <v>5325</v>
      </c>
      <c r="C5414" t="s">
        <v>8116</v>
      </c>
    </row>
    <row r="5415" spans="1:3" x14ac:dyDescent="0.4">
      <c r="A5415">
        <v>5414</v>
      </c>
      <c r="B5415" t="s">
        <v>5326</v>
      </c>
      <c r="C5415" t="s">
        <v>8116</v>
      </c>
    </row>
    <row r="5416" spans="1:3" x14ac:dyDescent="0.4">
      <c r="A5416">
        <v>5415</v>
      </c>
      <c r="B5416" t="s">
        <v>5327</v>
      </c>
      <c r="C5416" t="s">
        <v>8116</v>
      </c>
    </row>
    <row r="5417" spans="1:3" x14ac:dyDescent="0.4">
      <c r="A5417">
        <v>5416</v>
      </c>
      <c r="B5417" t="s">
        <v>5328</v>
      </c>
      <c r="C5417" t="s">
        <v>8116</v>
      </c>
    </row>
    <row r="5418" spans="1:3" x14ac:dyDescent="0.4">
      <c r="A5418">
        <v>5417</v>
      </c>
      <c r="B5418" t="s">
        <v>5329</v>
      </c>
      <c r="C5418" t="s">
        <v>8116</v>
      </c>
    </row>
    <row r="5419" spans="1:3" x14ac:dyDescent="0.4">
      <c r="A5419">
        <v>5418</v>
      </c>
      <c r="B5419" t="s">
        <v>5330</v>
      </c>
      <c r="C5419" t="s">
        <v>8116</v>
      </c>
    </row>
    <row r="5420" spans="1:3" x14ac:dyDescent="0.4">
      <c r="A5420">
        <v>5419</v>
      </c>
      <c r="B5420" t="s">
        <v>5331</v>
      </c>
      <c r="C5420" t="s">
        <v>8116</v>
      </c>
    </row>
    <row r="5421" spans="1:3" x14ac:dyDescent="0.4">
      <c r="A5421">
        <v>5420</v>
      </c>
      <c r="B5421" t="s">
        <v>5332</v>
      </c>
      <c r="C5421" t="s">
        <v>8116</v>
      </c>
    </row>
    <row r="5422" spans="1:3" x14ac:dyDescent="0.4">
      <c r="A5422">
        <v>5421</v>
      </c>
      <c r="B5422" t="s">
        <v>5333</v>
      </c>
      <c r="C5422" t="s">
        <v>8116</v>
      </c>
    </row>
    <row r="5423" spans="1:3" x14ac:dyDescent="0.4">
      <c r="A5423">
        <v>5422</v>
      </c>
      <c r="B5423" t="s">
        <v>5334</v>
      </c>
      <c r="C5423" t="s">
        <v>8116</v>
      </c>
    </row>
    <row r="5424" spans="1:3" x14ac:dyDescent="0.4">
      <c r="A5424">
        <v>5423</v>
      </c>
      <c r="B5424" t="s">
        <v>5335</v>
      </c>
      <c r="C5424" t="s">
        <v>8116</v>
      </c>
    </row>
    <row r="5425" spans="1:3" x14ac:dyDescent="0.4">
      <c r="A5425">
        <v>5424</v>
      </c>
      <c r="B5425" t="s">
        <v>5336</v>
      </c>
      <c r="C5425" t="s">
        <v>8116</v>
      </c>
    </row>
    <row r="5426" spans="1:3" x14ac:dyDescent="0.4">
      <c r="A5426">
        <v>5425</v>
      </c>
      <c r="B5426" t="s">
        <v>5337</v>
      </c>
      <c r="C5426" t="s">
        <v>8116</v>
      </c>
    </row>
    <row r="5427" spans="1:3" x14ac:dyDescent="0.4">
      <c r="A5427">
        <v>5426</v>
      </c>
      <c r="B5427" t="s">
        <v>5338</v>
      </c>
      <c r="C5427" t="s">
        <v>8116</v>
      </c>
    </row>
    <row r="5428" spans="1:3" x14ac:dyDescent="0.4">
      <c r="A5428">
        <v>5427</v>
      </c>
      <c r="B5428" t="s">
        <v>5339</v>
      </c>
      <c r="C5428" t="s">
        <v>8116</v>
      </c>
    </row>
    <row r="5429" spans="1:3" x14ac:dyDescent="0.4">
      <c r="A5429">
        <v>5428</v>
      </c>
      <c r="B5429" t="s">
        <v>5340</v>
      </c>
      <c r="C5429" t="s">
        <v>8116</v>
      </c>
    </row>
    <row r="5430" spans="1:3" x14ac:dyDescent="0.4">
      <c r="A5430">
        <v>5429</v>
      </c>
      <c r="B5430" t="s">
        <v>5341</v>
      </c>
      <c r="C5430" t="s">
        <v>8116</v>
      </c>
    </row>
    <row r="5431" spans="1:3" x14ac:dyDescent="0.4">
      <c r="A5431">
        <v>5430</v>
      </c>
      <c r="B5431" t="s">
        <v>5342</v>
      </c>
      <c r="C5431" t="s">
        <v>8116</v>
      </c>
    </row>
    <row r="5432" spans="1:3" x14ac:dyDescent="0.4">
      <c r="A5432">
        <v>5431</v>
      </c>
      <c r="B5432" t="s">
        <v>5343</v>
      </c>
      <c r="C5432" t="s">
        <v>8116</v>
      </c>
    </row>
    <row r="5433" spans="1:3" x14ac:dyDescent="0.4">
      <c r="A5433">
        <v>5432</v>
      </c>
      <c r="B5433" t="s">
        <v>5344</v>
      </c>
      <c r="C5433" t="s">
        <v>8116</v>
      </c>
    </row>
    <row r="5434" spans="1:3" x14ac:dyDescent="0.4">
      <c r="A5434">
        <v>5433</v>
      </c>
      <c r="B5434" t="s">
        <v>5345</v>
      </c>
      <c r="C5434" t="s">
        <v>8116</v>
      </c>
    </row>
    <row r="5435" spans="1:3" x14ac:dyDescent="0.4">
      <c r="A5435">
        <v>5434</v>
      </c>
      <c r="B5435" t="s">
        <v>5346</v>
      </c>
      <c r="C5435" t="s">
        <v>8116</v>
      </c>
    </row>
    <row r="5436" spans="1:3" x14ac:dyDescent="0.4">
      <c r="A5436">
        <v>5435</v>
      </c>
      <c r="B5436" t="s">
        <v>5347</v>
      </c>
      <c r="C5436" t="s">
        <v>8116</v>
      </c>
    </row>
    <row r="5437" spans="1:3" x14ac:dyDescent="0.4">
      <c r="A5437">
        <v>5436</v>
      </c>
      <c r="B5437" t="s">
        <v>5348</v>
      </c>
      <c r="C5437" t="s">
        <v>8116</v>
      </c>
    </row>
    <row r="5438" spans="1:3" x14ac:dyDescent="0.4">
      <c r="A5438">
        <v>5437</v>
      </c>
      <c r="B5438" t="s">
        <v>5349</v>
      </c>
      <c r="C5438" t="s">
        <v>8116</v>
      </c>
    </row>
    <row r="5439" spans="1:3" x14ac:dyDescent="0.4">
      <c r="A5439">
        <v>5438</v>
      </c>
      <c r="B5439" t="s">
        <v>5350</v>
      </c>
      <c r="C5439" t="s">
        <v>8116</v>
      </c>
    </row>
    <row r="5440" spans="1:3" x14ac:dyDescent="0.4">
      <c r="A5440">
        <v>5439</v>
      </c>
      <c r="B5440" t="s">
        <v>5351</v>
      </c>
      <c r="C5440" t="s">
        <v>8116</v>
      </c>
    </row>
    <row r="5441" spans="1:3" x14ac:dyDescent="0.4">
      <c r="A5441">
        <v>5440</v>
      </c>
      <c r="B5441" t="s">
        <v>5352</v>
      </c>
      <c r="C5441" t="s">
        <v>8116</v>
      </c>
    </row>
    <row r="5442" spans="1:3" x14ac:dyDescent="0.4">
      <c r="A5442">
        <v>5441</v>
      </c>
      <c r="B5442" t="s">
        <v>5353</v>
      </c>
      <c r="C5442" t="s">
        <v>8116</v>
      </c>
    </row>
    <row r="5443" spans="1:3" x14ac:dyDescent="0.4">
      <c r="A5443">
        <v>5442</v>
      </c>
      <c r="B5443" t="s">
        <v>5354</v>
      </c>
      <c r="C5443" t="s">
        <v>8116</v>
      </c>
    </row>
    <row r="5444" spans="1:3" x14ac:dyDescent="0.4">
      <c r="A5444">
        <v>5443</v>
      </c>
      <c r="B5444" t="s">
        <v>5355</v>
      </c>
      <c r="C5444" t="s">
        <v>8116</v>
      </c>
    </row>
    <row r="5445" spans="1:3" x14ac:dyDescent="0.4">
      <c r="A5445">
        <v>5444</v>
      </c>
      <c r="B5445" t="s">
        <v>5356</v>
      </c>
      <c r="C5445" t="s">
        <v>8116</v>
      </c>
    </row>
    <row r="5446" spans="1:3" x14ac:dyDescent="0.4">
      <c r="A5446">
        <v>5445</v>
      </c>
      <c r="B5446" t="s">
        <v>5357</v>
      </c>
      <c r="C5446" t="s">
        <v>8116</v>
      </c>
    </row>
    <row r="5447" spans="1:3" x14ac:dyDescent="0.4">
      <c r="A5447">
        <v>5446</v>
      </c>
      <c r="B5447" t="s">
        <v>5358</v>
      </c>
      <c r="C5447" t="s">
        <v>8116</v>
      </c>
    </row>
    <row r="5448" spans="1:3" x14ac:dyDescent="0.4">
      <c r="A5448">
        <v>5447</v>
      </c>
      <c r="B5448" t="s">
        <v>5359</v>
      </c>
      <c r="C5448" t="s">
        <v>8116</v>
      </c>
    </row>
    <row r="5449" spans="1:3" x14ac:dyDescent="0.4">
      <c r="A5449">
        <v>5448</v>
      </c>
      <c r="B5449" t="s">
        <v>5360</v>
      </c>
      <c r="C5449" t="s">
        <v>8116</v>
      </c>
    </row>
    <row r="5450" spans="1:3" x14ac:dyDescent="0.4">
      <c r="A5450">
        <v>5449</v>
      </c>
      <c r="B5450" t="s">
        <v>5361</v>
      </c>
      <c r="C5450" t="s">
        <v>8116</v>
      </c>
    </row>
    <row r="5451" spans="1:3" x14ac:dyDescent="0.4">
      <c r="A5451">
        <v>5450</v>
      </c>
      <c r="B5451" t="s">
        <v>5362</v>
      </c>
      <c r="C5451" t="s">
        <v>8116</v>
      </c>
    </row>
    <row r="5452" spans="1:3" x14ac:dyDescent="0.4">
      <c r="A5452">
        <v>5451</v>
      </c>
      <c r="B5452" t="s">
        <v>5363</v>
      </c>
      <c r="C5452" t="s">
        <v>8116</v>
      </c>
    </row>
    <row r="5453" spans="1:3" x14ac:dyDescent="0.4">
      <c r="A5453">
        <v>5452</v>
      </c>
      <c r="B5453" t="s">
        <v>5364</v>
      </c>
      <c r="C5453" t="s">
        <v>8116</v>
      </c>
    </row>
    <row r="5454" spans="1:3" x14ac:dyDescent="0.4">
      <c r="A5454">
        <v>5453</v>
      </c>
      <c r="B5454" t="s">
        <v>5365</v>
      </c>
      <c r="C5454" t="s">
        <v>8116</v>
      </c>
    </row>
    <row r="5455" spans="1:3" x14ac:dyDescent="0.4">
      <c r="A5455">
        <v>5454</v>
      </c>
      <c r="B5455" t="s">
        <v>5366</v>
      </c>
      <c r="C5455" t="s">
        <v>8116</v>
      </c>
    </row>
    <row r="5456" spans="1:3" x14ac:dyDescent="0.4">
      <c r="A5456">
        <v>5455</v>
      </c>
      <c r="B5456" t="s">
        <v>5367</v>
      </c>
      <c r="C5456" t="s">
        <v>8116</v>
      </c>
    </row>
    <row r="5457" spans="1:3" x14ac:dyDescent="0.4">
      <c r="A5457">
        <v>5456</v>
      </c>
      <c r="B5457" t="s">
        <v>5368</v>
      </c>
      <c r="C5457" t="s">
        <v>8116</v>
      </c>
    </row>
    <row r="5458" spans="1:3" x14ac:dyDescent="0.4">
      <c r="A5458">
        <v>5457</v>
      </c>
      <c r="B5458" t="s">
        <v>1226</v>
      </c>
      <c r="C5458" t="s">
        <v>8116</v>
      </c>
    </row>
    <row r="5459" spans="1:3" x14ac:dyDescent="0.4">
      <c r="A5459">
        <v>5458</v>
      </c>
      <c r="B5459" t="s">
        <v>5369</v>
      </c>
      <c r="C5459" t="s">
        <v>8116</v>
      </c>
    </row>
    <row r="5460" spans="1:3" x14ac:dyDescent="0.4">
      <c r="A5460">
        <v>5459</v>
      </c>
      <c r="B5460" t="s">
        <v>5370</v>
      </c>
      <c r="C5460" t="s">
        <v>8116</v>
      </c>
    </row>
    <row r="5461" spans="1:3" x14ac:dyDescent="0.4">
      <c r="A5461">
        <v>5460</v>
      </c>
      <c r="B5461" t="s">
        <v>5371</v>
      </c>
      <c r="C5461" t="s">
        <v>8116</v>
      </c>
    </row>
    <row r="5462" spans="1:3" x14ac:dyDescent="0.4">
      <c r="A5462">
        <v>5461</v>
      </c>
      <c r="B5462" t="s">
        <v>5372</v>
      </c>
      <c r="C5462" t="s">
        <v>8116</v>
      </c>
    </row>
    <row r="5463" spans="1:3" x14ac:dyDescent="0.4">
      <c r="A5463">
        <v>5462</v>
      </c>
      <c r="B5463" t="s">
        <v>5373</v>
      </c>
      <c r="C5463" t="s">
        <v>8116</v>
      </c>
    </row>
    <row r="5464" spans="1:3" x14ac:dyDescent="0.4">
      <c r="A5464">
        <v>5463</v>
      </c>
      <c r="B5464" t="s">
        <v>5374</v>
      </c>
      <c r="C5464" t="s">
        <v>8116</v>
      </c>
    </row>
    <row r="5465" spans="1:3" x14ac:dyDescent="0.4">
      <c r="A5465">
        <v>5464</v>
      </c>
      <c r="B5465" t="s">
        <v>5375</v>
      </c>
      <c r="C5465" t="s">
        <v>8116</v>
      </c>
    </row>
    <row r="5466" spans="1:3" x14ac:dyDescent="0.4">
      <c r="A5466">
        <v>5465</v>
      </c>
      <c r="B5466" t="s">
        <v>5376</v>
      </c>
      <c r="C5466" t="s">
        <v>8116</v>
      </c>
    </row>
    <row r="5467" spans="1:3" x14ac:dyDescent="0.4">
      <c r="A5467">
        <v>5466</v>
      </c>
      <c r="B5467" t="s">
        <v>1228</v>
      </c>
      <c r="C5467" t="s">
        <v>8116</v>
      </c>
    </row>
    <row r="5468" spans="1:3" x14ac:dyDescent="0.4">
      <c r="A5468">
        <v>5467</v>
      </c>
      <c r="B5468" t="s">
        <v>5377</v>
      </c>
      <c r="C5468" t="s">
        <v>8116</v>
      </c>
    </row>
    <row r="5469" spans="1:3" x14ac:dyDescent="0.4">
      <c r="A5469">
        <v>5468</v>
      </c>
      <c r="B5469" t="s">
        <v>5378</v>
      </c>
      <c r="C5469" t="s">
        <v>8116</v>
      </c>
    </row>
    <row r="5470" spans="1:3" x14ac:dyDescent="0.4">
      <c r="A5470">
        <v>5469</v>
      </c>
      <c r="B5470" t="s">
        <v>5379</v>
      </c>
      <c r="C5470" t="s">
        <v>8116</v>
      </c>
    </row>
    <row r="5471" spans="1:3" x14ac:dyDescent="0.4">
      <c r="A5471">
        <v>5470</v>
      </c>
      <c r="B5471" t="s">
        <v>5380</v>
      </c>
      <c r="C5471" t="s">
        <v>8116</v>
      </c>
    </row>
    <row r="5472" spans="1:3" x14ac:dyDescent="0.4">
      <c r="A5472">
        <v>5471</v>
      </c>
      <c r="B5472" t="s">
        <v>5381</v>
      </c>
      <c r="C5472" t="s">
        <v>8116</v>
      </c>
    </row>
    <row r="5473" spans="1:3" x14ac:dyDescent="0.4">
      <c r="A5473">
        <v>5472</v>
      </c>
      <c r="B5473" t="s">
        <v>5382</v>
      </c>
      <c r="C5473" t="s">
        <v>8116</v>
      </c>
    </row>
    <row r="5474" spans="1:3" x14ac:dyDescent="0.4">
      <c r="A5474">
        <v>5473</v>
      </c>
      <c r="B5474" t="s">
        <v>5383</v>
      </c>
      <c r="C5474" t="s">
        <v>8116</v>
      </c>
    </row>
    <row r="5475" spans="1:3" x14ac:dyDescent="0.4">
      <c r="A5475">
        <v>5474</v>
      </c>
      <c r="B5475" t="s">
        <v>5384</v>
      </c>
      <c r="C5475" t="s">
        <v>8116</v>
      </c>
    </row>
    <row r="5476" spans="1:3" x14ac:dyDescent="0.4">
      <c r="A5476">
        <v>5475</v>
      </c>
      <c r="B5476" t="s">
        <v>5385</v>
      </c>
      <c r="C5476" t="s">
        <v>8116</v>
      </c>
    </row>
    <row r="5477" spans="1:3" x14ac:dyDescent="0.4">
      <c r="A5477">
        <v>5476</v>
      </c>
      <c r="B5477" t="s">
        <v>5386</v>
      </c>
      <c r="C5477" t="s">
        <v>8116</v>
      </c>
    </row>
    <row r="5478" spans="1:3" x14ac:dyDescent="0.4">
      <c r="A5478">
        <v>5477</v>
      </c>
      <c r="B5478" t="s">
        <v>5387</v>
      </c>
      <c r="C5478" t="s">
        <v>8116</v>
      </c>
    </row>
    <row r="5479" spans="1:3" x14ac:dyDescent="0.4">
      <c r="A5479">
        <v>5478</v>
      </c>
      <c r="B5479" t="s">
        <v>5388</v>
      </c>
      <c r="C5479" t="s">
        <v>8116</v>
      </c>
    </row>
    <row r="5480" spans="1:3" x14ac:dyDescent="0.4">
      <c r="A5480">
        <v>5479</v>
      </c>
      <c r="B5480" t="s">
        <v>1230</v>
      </c>
      <c r="C5480" t="s">
        <v>8116</v>
      </c>
    </row>
    <row r="5481" spans="1:3" x14ac:dyDescent="0.4">
      <c r="A5481">
        <v>5480</v>
      </c>
      <c r="B5481" t="s">
        <v>5389</v>
      </c>
      <c r="C5481" t="s">
        <v>8116</v>
      </c>
    </row>
    <row r="5482" spans="1:3" x14ac:dyDescent="0.4">
      <c r="A5482">
        <v>5481</v>
      </c>
      <c r="B5482" t="s">
        <v>5390</v>
      </c>
      <c r="C5482" t="s">
        <v>8116</v>
      </c>
    </row>
    <row r="5483" spans="1:3" x14ac:dyDescent="0.4">
      <c r="A5483">
        <v>5482</v>
      </c>
      <c r="B5483" t="s">
        <v>5391</v>
      </c>
      <c r="C5483" t="s">
        <v>8116</v>
      </c>
    </row>
    <row r="5484" spans="1:3" x14ac:dyDescent="0.4">
      <c r="A5484">
        <v>5483</v>
      </c>
      <c r="B5484" t="s">
        <v>5392</v>
      </c>
      <c r="C5484" t="s">
        <v>8116</v>
      </c>
    </row>
    <row r="5485" spans="1:3" x14ac:dyDescent="0.4">
      <c r="A5485">
        <v>5484</v>
      </c>
      <c r="B5485" t="s">
        <v>5393</v>
      </c>
      <c r="C5485" t="s">
        <v>8116</v>
      </c>
    </row>
    <row r="5486" spans="1:3" x14ac:dyDescent="0.4">
      <c r="A5486">
        <v>5485</v>
      </c>
      <c r="B5486" t="s">
        <v>5394</v>
      </c>
      <c r="C5486" t="s">
        <v>8116</v>
      </c>
    </row>
    <row r="5487" spans="1:3" x14ac:dyDescent="0.4">
      <c r="A5487">
        <v>5486</v>
      </c>
      <c r="B5487" t="s">
        <v>5395</v>
      </c>
      <c r="C5487" t="s">
        <v>8116</v>
      </c>
    </row>
    <row r="5488" spans="1:3" x14ac:dyDescent="0.4">
      <c r="A5488">
        <v>5487</v>
      </c>
      <c r="B5488" t="s">
        <v>5396</v>
      </c>
      <c r="C5488" t="s">
        <v>8116</v>
      </c>
    </row>
    <row r="5489" spans="1:3" x14ac:dyDescent="0.4">
      <c r="A5489">
        <v>5488</v>
      </c>
      <c r="B5489" t="s">
        <v>1231</v>
      </c>
      <c r="C5489" t="s">
        <v>8116</v>
      </c>
    </row>
    <row r="5490" spans="1:3" x14ac:dyDescent="0.4">
      <c r="A5490">
        <v>5489</v>
      </c>
      <c r="B5490" t="s">
        <v>5397</v>
      </c>
      <c r="C5490" t="s">
        <v>8116</v>
      </c>
    </row>
    <row r="5491" spans="1:3" x14ac:dyDescent="0.4">
      <c r="A5491">
        <v>5490</v>
      </c>
      <c r="B5491" t="s">
        <v>1232</v>
      </c>
      <c r="C5491" t="s">
        <v>8116</v>
      </c>
    </row>
    <row r="5492" spans="1:3" x14ac:dyDescent="0.4">
      <c r="A5492">
        <v>5491</v>
      </c>
      <c r="B5492" t="s">
        <v>5398</v>
      </c>
      <c r="C5492" t="s">
        <v>8116</v>
      </c>
    </row>
    <row r="5493" spans="1:3" x14ac:dyDescent="0.4">
      <c r="A5493">
        <v>5492</v>
      </c>
      <c r="B5493" t="s">
        <v>5399</v>
      </c>
      <c r="C5493" t="s">
        <v>8116</v>
      </c>
    </row>
    <row r="5494" spans="1:3" x14ac:dyDescent="0.4">
      <c r="A5494">
        <v>5493</v>
      </c>
      <c r="B5494" t="s">
        <v>5400</v>
      </c>
      <c r="C5494" t="s">
        <v>8116</v>
      </c>
    </row>
    <row r="5495" spans="1:3" x14ac:dyDescent="0.4">
      <c r="A5495">
        <v>5494</v>
      </c>
      <c r="B5495" t="s">
        <v>5401</v>
      </c>
      <c r="C5495" t="s">
        <v>8116</v>
      </c>
    </row>
    <row r="5496" spans="1:3" x14ac:dyDescent="0.4">
      <c r="A5496">
        <v>5495</v>
      </c>
      <c r="B5496" t="s">
        <v>5402</v>
      </c>
      <c r="C5496" t="s">
        <v>8116</v>
      </c>
    </row>
    <row r="5497" spans="1:3" x14ac:dyDescent="0.4">
      <c r="A5497">
        <v>5496</v>
      </c>
      <c r="B5497" t="s">
        <v>5403</v>
      </c>
      <c r="C5497" t="s">
        <v>8116</v>
      </c>
    </row>
    <row r="5498" spans="1:3" x14ac:dyDescent="0.4">
      <c r="A5498">
        <v>5497</v>
      </c>
      <c r="B5498" t="s">
        <v>5404</v>
      </c>
      <c r="C5498" t="s">
        <v>8116</v>
      </c>
    </row>
    <row r="5499" spans="1:3" x14ac:dyDescent="0.4">
      <c r="A5499">
        <v>5498</v>
      </c>
      <c r="B5499" t="s">
        <v>5405</v>
      </c>
      <c r="C5499" t="s">
        <v>8116</v>
      </c>
    </row>
    <row r="5500" spans="1:3" x14ac:dyDescent="0.4">
      <c r="A5500">
        <v>5499</v>
      </c>
      <c r="B5500" t="s">
        <v>5406</v>
      </c>
      <c r="C5500" t="s">
        <v>8116</v>
      </c>
    </row>
    <row r="5501" spans="1:3" x14ac:dyDescent="0.4">
      <c r="A5501">
        <v>5500</v>
      </c>
      <c r="B5501" t="s">
        <v>5407</v>
      </c>
      <c r="C5501" t="s">
        <v>8116</v>
      </c>
    </row>
    <row r="5502" spans="1:3" x14ac:dyDescent="0.4">
      <c r="A5502">
        <v>5501</v>
      </c>
      <c r="B5502" t="s">
        <v>5408</v>
      </c>
      <c r="C5502" t="s">
        <v>8116</v>
      </c>
    </row>
    <row r="5503" spans="1:3" x14ac:dyDescent="0.4">
      <c r="A5503">
        <v>5502</v>
      </c>
      <c r="B5503" t="s">
        <v>5409</v>
      </c>
      <c r="C5503" t="s">
        <v>8116</v>
      </c>
    </row>
    <row r="5504" spans="1:3" x14ac:dyDescent="0.4">
      <c r="A5504">
        <v>5503</v>
      </c>
      <c r="B5504" t="s">
        <v>5410</v>
      </c>
      <c r="C5504" t="s">
        <v>8116</v>
      </c>
    </row>
    <row r="5505" spans="1:3" x14ac:dyDescent="0.4">
      <c r="A5505">
        <v>5504</v>
      </c>
      <c r="B5505" t="s">
        <v>5411</v>
      </c>
      <c r="C5505" t="s">
        <v>8116</v>
      </c>
    </row>
    <row r="5506" spans="1:3" x14ac:dyDescent="0.4">
      <c r="A5506">
        <v>5505</v>
      </c>
      <c r="B5506" t="s">
        <v>5412</v>
      </c>
      <c r="C5506" t="s">
        <v>8116</v>
      </c>
    </row>
    <row r="5507" spans="1:3" x14ac:dyDescent="0.4">
      <c r="A5507">
        <v>5506</v>
      </c>
      <c r="B5507" t="s">
        <v>5413</v>
      </c>
      <c r="C5507" t="s">
        <v>8116</v>
      </c>
    </row>
    <row r="5508" spans="1:3" x14ac:dyDescent="0.4">
      <c r="A5508">
        <v>5507</v>
      </c>
      <c r="B5508" t="s">
        <v>5414</v>
      </c>
      <c r="C5508" t="s">
        <v>8116</v>
      </c>
    </row>
    <row r="5509" spans="1:3" x14ac:dyDescent="0.4">
      <c r="A5509">
        <v>5508</v>
      </c>
      <c r="B5509" t="s">
        <v>5415</v>
      </c>
      <c r="C5509" t="s">
        <v>8116</v>
      </c>
    </row>
    <row r="5510" spans="1:3" x14ac:dyDescent="0.4">
      <c r="A5510">
        <v>5509</v>
      </c>
      <c r="B5510" t="s">
        <v>5416</v>
      </c>
      <c r="C5510" t="s">
        <v>8116</v>
      </c>
    </row>
    <row r="5511" spans="1:3" x14ac:dyDescent="0.4">
      <c r="A5511">
        <v>5510</v>
      </c>
      <c r="B5511" t="s">
        <v>5417</v>
      </c>
      <c r="C5511" t="s">
        <v>8116</v>
      </c>
    </row>
    <row r="5512" spans="1:3" x14ac:dyDescent="0.4">
      <c r="A5512">
        <v>5511</v>
      </c>
      <c r="B5512" t="s">
        <v>5418</v>
      </c>
      <c r="C5512" t="s">
        <v>8116</v>
      </c>
    </row>
    <row r="5513" spans="1:3" x14ac:dyDescent="0.4">
      <c r="A5513">
        <v>5512</v>
      </c>
      <c r="B5513" t="s">
        <v>5419</v>
      </c>
      <c r="C5513" t="s">
        <v>8116</v>
      </c>
    </row>
    <row r="5514" spans="1:3" x14ac:dyDescent="0.4">
      <c r="A5514">
        <v>5513</v>
      </c>
      <c r="B5514" t="s">
        <v>5420</v>
      </c>
      <c r="C5514" t="s">
        <v>8116</v>
      </c>
    </row>
    <row r="5515" spans="1:3" x14ac:dyDescent="0.4">
      <c r="A5515">
        <v>5514</v>
      </c>
      <c r="B5515" t="s">
        <v>5421</v>
      </c>
      <c r="C5515" t="s">
        <v>8116</v>
      </c>
    </row>
    <row r="5516" spans="1:3" x14ac:dyDescent="0.4">
      <c r="A5516">
        <v>5515</v>
      </c>
      <c r="B5516" t="s">
        <v>5422</v>
      </c>
      <c r="C5516" t="s">
        <v>8116</v>
      </c>
    </row>
    <row r="5517" spans="1:3" x14ac:dyDescent="0.4">
      <c r="A5517">
        <v>5516</v>
      </c>
      <c r="B5517" t="s">
        <v>5423</v>
      </c>
      <c r="C5517" t="s">
        <v>8116</v>
      </c>
    </row>
    <row r="5518" spans="1:3" x14ac:dyDescent="0.4">
      <c r="A5518">
        <v>5517</v>
      </c>
      <c r="B5518" t="s">
        <v>5424</v>
      </c>
      <c r="C5518" t="s">
        <v>8116</v>
      </c>
    </row>
    <row r="5519" spans="1:3" x14ac:dyDescent="0.4">
      <c r="A5519">
        <v>5518</v>
      </c>
      <c r="B5519" t="s">
        <v>5425</v>
      </c>
      <c r="C5519" t="s">
        <v>8116</v>
      </c>
    </row>
    <row r="5520" spans="1:3" x14ac:dyDescent="0.4">
      <c r="A5520">
        <v>5519</v>
      </c>
      <c r="B5520" t="s">
        <v>5426</v>
      </c>
      <c r="C5520" t="s">
        <v>8116</v>
      </c>
    </row>
    <row r="5521" spans="1:3" x14ac:dyDescent="0.4">
      <c r="A5521">
        <v>5520</v>
      </c>
      <c r="B5521" t="s">
        <v>5427</v>
      </c>
      <c r="C5521" t="s">
        <v>8116</v>
      </c>
    </row>
    <row r="5522" spans="1:3" x14ac:dyDescent="0.4">
      <c r="A5522">
        <v>5521</v>
      </c>
      <c r="B5522" t="s">
        <v>5428</v>
      </c>
      <c r="C5522" t="s">
        <v>8116</v>
      </c>
    </row>
    <row r="5523" spans="1:3" x14ac:dyDescent="0.4">
      <c r="A5523">
        <v>5522</v>
      </c>
      <c r="B5523" t="s">
        <v>5429</v>
      </c>
      <c r="C5523" t="s">
        <v>8116</v>
      </c>
    </row>
    <row r="5524" spans="1:3" x14ac:dyDescent="0.4">
      <c r="A5524">
        <v>5523</v>
      </c>
      <c r="B5524" t="s">
        <v>5430</v>
      </c>
      <c r="C5524" t="s">
        <v>8116</v>
      </c>
    </row>
    <row r="5525" spans="1:3" x14ac:dyDescent="0.4">
      <c r="A5525">
        <v>5524</v>
      </c>
      <c r="B5525" t="s">
        <v>5431</v>
      </c>
      <c r="C5525" t="s">
        <v>8116</v>
      </c>
    </row>
    <row r="5526" spans="1:3" x14ac:dyDescent="0.4">
      <c r="A5526">
        <v>5525</v>
      </c>
      <c r="B5526" t="s">
        <v>5432</v>
      </c>
      <c r="C5526" t="s">
        <v>8116</v>
      </c>
    </row>
    <row r="5527" spans="1:3" x14ac:dyDescent="0.4">
      <c r="A5527">
        <v>5526</v>
      </c>
      <c r="B5527" t="s">
        <v>5433</v>
      </c>
      <c r="C5527" t="s">
        <v>8116</v>
      </c>
    </row>
    <row r="5528" spans="1:3" x14ac:dyDescent="0.4">
      <c r="A5528">
        <v>5527</v>
      </c>
      <c r="B5528" t="s">
        <v>5434</v>
      </c>
      <c r="C5528" t="s">
        <v>8116</v>
      </c>
    </row>
    <row r="5529" spans="1:3" x14ac:dyDescent="0.4">
      <c r="A5529">
        <v>5528</v>
      </c>
      <c r="B5529" t="s">
        <v>5435</v>
      </c>
      <c r="C5529" t="s">
        <v>8116</v>
      </c>
    </row>
    <row r="5530" spans="1:3" x14ac:dyDescent="0.4">
      <c r="A5530">
        <v>5529</v>
      </c>
      <c r="B5530" t="s">
        <v>5436</v>
      </c>
      <c r="C5530" t="s">
        <v>8116</v>
      </c>
    </row>
    <row r="5531" spans="1:3" x14ac:dyDescent="0.4">
      <c r="A5531">
        <v>5530</v>
      </c>
      <c r="B5531" t="s">
        <v>5437</v>
      </c>
      <c r="C5531" t="s">
        <v>8116</v>
      </c>
    </row>
    <row r="5532" spans="1:3" x14ac:dyDescent="0.4">
      <c r="A5532">
        <v>5531</v>
      </c>
      <c r="B5532" t="s">
        <v>5438</v>
      </c>
      <c r="C5532" t="s">
        <v>8116</v>
      </c>
    </row>
    <row r="5533" spans="1:3" x14ac:dyDescent="0.4">
      <c r="A5533">
        <v>5532</v>
      </c>
      <c r="B5533" t="s">
        <v>5439</v>
      </c>
      <c r="C5533" t="s">
        <v>8116</v>
      </c>
    </row>
    <row r="5534" spans="1:3" x14ac:dyDescent="0.4">
      <c r="A5534">
        <v>5533</v>
      </c>
      <c r="B5534" t="s">
        <v>5440</v>
      </c>
      <c r="C5534" t="s">
        <v>8116</v>
      </c>
    </row>
    <row r="5535" spans="1:3" x14ac:dyDescent="0.4">
      <c r="A5535">
        <v>5534</v>
      </c>
      <c r="B5535" t="s">
        <v>5441</v>
      </c>
      <c r="C5535" t="s">
        <v>8116</v>
      </c>
    </row>
    <row r="5536" spans="1:3" x14ac:dyDescent="0.4">
      <c r="A5536">
        <v>5535</v>
      </c>
      <c r="B5536" t="s">
        <v>5442</v>
      </c>
      <c r="C5536" t="s">
        <v>8116</v>
      </c>
    </row>
    <row r="5537" spans="1:3" x14ac:dyDescent="0.4">
      <c r="A5537">
        <v>5536</v>
      </c>
      <c r="B5537" t="s">
        <v>5443</v>
      </c>
      <c r="C5537" t="s">
        <v>8116</v>
      </c>
    </row>
    <row r="5538" spans="1:3" x14ac:dyDescent="0.4">
      <c r="A5538">
        <v>5537</v>
      </c>
      <c r="B5538" t="s">
        <v>5444</v>
      </c>
      <c r="C5538" t="s">
        <v>8116</v>
      </c>
    </row>
    <row r="5539" spans="1:3" x14ac:dyDescent="0.4">
      <c r="A5539">
        <v>5538</v>
      </c>
      <c r="B5539" t="s">
        <v>5445</v>
      </c>
      <c r="C5539" t="s">
        <v>8116</v>
      </c>
    </row>
    <row r="5540" spans="1:3" x14ac:dyDescent="0.4">
      <c r="A5540">
        <v>5539</v>
      </c>
      <c r="B5540" t="s">
        <v>5446</v>
      </c>
      <c r="C5540" t="s">
        <v>8116</v>
      </c>
    </row>
    <row r="5541" spans="1:3" x14ac:dyDescent="0.4">
      <c r="A5541">
        <v>5540</v>
      </c>
      <c r="B5541" t="s">
        <v>5447</v>
      </c>
      <c r="C5541" t="s">
        <v>8116</v>
      </c>
    </row>
    <row r="5542" spans="1:3" x14ac:dyDescent="0.4">
      <c r="A5542">
        <v>5541</v>
      </c>
      <c r="B5542" t="s">
        <v>5448</v>
      </c>
      <c r="C5542" t="s">
        <v>8116</v>
      </c>
    </row>
    <row r="5543" spans="1:3" x14ac:dyDescent="0.4">
      <c r="A5543">
        <v>5542</v>
      </c>
      <c r="B5543" t="s">
        <v>5449</v>
      </c>
      <c r="C5543" t="s">
        <v>8116</v>
      </c>
    </row>
    <row r="5544" spans="1:3" x14ac:dyDescent="0.4">
      <c r="A5544">
        <v>5543</v>
      </c>
      <c r="B5544" t="s">
        <v>5450</v>
      </c>
      <c r="C5544" t="s">
        <v>8116</v>
      </c>
    </row>
    <row r="5545" spans="1:3" x14ac:dyDescent="0.4">
      <c r="A5545">
        <v>5544</v>
      </c>
      <c r="B5545" t="s">
        <v>5451</v>
      </c>
      <c r="C5545" t="s">
        <v>8116</v>
      </c>
    </row>
    <row r="5546" spans="1:3" x14ac:dyDescent="0.4">
      <c r="A5546">
        <v>5545</v>
      </c>
      <c r="B5546" t="s">
        <v>5452</v>
      </c>
      <c r="C5546" t="s">
        <v>8116</v>
      </c>
    </row>
    <row r="5547" spans="1:3" x14ac:dyDescent="0.4">
      <c r="A5547">
        <v>5546</v>
      </c>
      <c r="B5547" t="s">
        <v>5453</v>
      </c>
      <c r="C5547" t="s">
        <v>8116</v>
      </c>
    </row>
    <row r="5548" spans="1:3" x14ac:dyDescent="0.4">
      <c r="A5548">
        <v>5547</v>
      </c>
      <c r="B5548" t="s">
        <v>5454</v>
      </c>
      <c r="C5548" t="s">
        <v>8116</v>
      </c>
    </row>
    <row r="5549" spans="1:3" x14ac:dyDescent="0.4">
      <c r="A5549">
        <v>5548</v>
      </c>
      <c r="B5549" t="s">
        <v>5455</v>
      </c>
      <c r="C5549" t="s">
        <v>8116</v>
      </c>
    </row>
    <row r="5550" spans="1:3" x14ac:dyDescent="0.4">
      <c r="A5550">
        <v>5549</v>
      </c>
      <c r="B5550" t="s">
        <v>5456</v>
      </c>
      <c r="C5550" t="s">
        <v>8116</v>
      </c>
    </row>
    <row r="5551" spans="1:3" x14ac:dyDescent="0.4">
      <c r="A5551">
        <v>5550</v>
      </c>
      <c r="B5551" t="s">
        <v>5457</v>
      </c>
      <c r="C5551" t="s">
        <v>8116</v>
      </c>
    </row>
    <row r="5552" spans="1:3" x14ac:dyDescent="0.4">
      <c r="A5552">
        <v>5551</v>
      </c>
      <c r="B5552" t="s">
        <v>5458</v>
      </c>
      <c r="C5552" t="s">
        <v>8116</v>
      </c>
    </row>
    <row r="5553" spans="1:3" x14ac:dyDescent="0.4">
      <c r="A5553">
        <v>5552</v>
      </c>
      <c r="B5553" t="s">
        <v>5459</v>
      </c>
      <c r="C5553" t="s">
        <v>8116</v>
      </c>
    </row>
    <row r="5554" spans="1:3" x14ac:dyDescent="0.4">
      <c r="A5554">
        <v>5553</v>
      </c>
      <c r="B5554" t="s">
        <v>5460</v>
      </c>
      <c r="C5554" t="s">
        <v>8116</v>
      </c>
    </row>
    <row r="5555" spans="1:3" x14ac:dyDescent="0.4">
      <c r="A5555">
        <v>5554</v>
      </c>
      <c r="B5555" t="s">
        <v>5461</v>
      </c>
      <c r="C5555" t="s">
        <v>8116</v>
      </c>
    </row>
    <row r="5556" spans="1:3" x14ac:dyDescent="0.4">
      <c r="A5556">
        <v>5555</v>
      </c>
      <c r="B5556" t="s">
        <v>5462</v>
      </c>
      <c r="C5556" t="s">
        <v>8116</v>
      </c>
    </row>
    <row r="5557" spans="1:3" x14ac:dyDescent="0.4">
      <c r="A5557">
        <v>5556</v>
      </c>
      <c r="B5557" t="s">
        <v>5463</v>
      </c>
      <c r="C5557" t="s">
        <v>8116</v>
      </c>
    </row>
    <row r="5558" spans="1:3" x14ac:dyDescent="0.4">
      <c r="A5558">
        <v>5557</v>
      </c>
      <c r="B5558" t="s">
        <v>5464</v>
      </c>
      <c r="C5558" t="s">
        <v>8116</v>
      </c>
    </row>
    <row r="5559" spans="1:3" x14ac:dyDescent="0.4">
      <c r="A5559">
        <v>5558</v>
      </c>
      <c r="B5559" t="s">
        <v>5465</v>
      </c>
      <c r="C5559" t="s">
        <v>8116</v>
      </c>
    </row>
    <row r="5560" spans="1:3" x14ac:dyDescent="0.4">
      <c r="A5560">
        <v>5559</v>
      </c>
      <c r="B5560" t="s">
        <v>5466</v>
      </c>
      <c r="C5560" t="s">
        <v>8116</v>
      </c>
    </row>
    <row r="5561" spans="1:3" x14ac:dyDescent="0.4">
      <c r="A5561">
        <v>5560</v>
      </c>
      <c r="B5561" t="s">
        <v>5467</v>
      </c>
      <c r="C5561" t="s">
        <v>8116</v>
      </c>
    </row>
    <row r="5562" spans="1:3" x14ac:dyDescent="0.4">
      <c r="A5562">
        <v>5561</v>
      </c>
      <c r="B5562" t="s">
        <v>5468</v>
      </c>
      <c r="C5562" t="s">
        <v>8116</v>
      </c>
    </row>
    <row r="5563" spans="1:3" x14ac:dyDescent="0.4">
      <c r="A5563">
        <v>5562</v>
      </c>
      <c r="B5563" t="s">
        <v>5469</v>
      </c>
      <c r="C5563" t="s">
        <v>8116</v>
      </c>
    </row>
    <row r="5564" spans="1:3" x14ac:dyDescent="0.4">
      <c r="A5564">
        <v>5563</v>
      </c>
      <c r="B5564" t="s">
        <v>5470</v>
      </c>
      <c r="C5564" t="s">
        <v>8116</v>
      </c>
    </row>
    <row r="5565" spans="1:3" x14ac:dyDescent="0.4">
      <c r="A5565">
        <v>5564</v>
      </c>
      <c r="B5565" t="s">
        <v>5471</v>
      </c>
      <c r="C5565" t="s">
        <v>8116</v>
      </c>
    </row>
    <row r="5566" spans="1:3" x14ac:dyDescent="0.4">
      <c r="A5566">
        <v>5565</v>
      </c>
      <c r="B5566" t="s">
        <v>5472</v>
      </c>
      <c r="C5566" t="s">
        <v>8116</v>
      </c>
    </row>
    <row r="5567" spans="1:3" x14ac:dyDescent="0.4">
      <c r="A5567">
        <v>5566</v>
      </c>
      <c r="B5567" t="s">
        <v>5473</v>
      </c>
      <c r="C5567" t="s">
        <v>8116</v>
      </c>
    </row>
    <row r="5568" spans="1:3" x14ac:dyDescent="0.4">
      <c r="A5568">
        <v>5567</v>
      </c>
      <c r="B5568" t="s">
        <v>5474</v>
      </c>
      <c r="C5568" t="s">
        <v>8116</v>
      </c>
    </row>
    <row r="5569" spans="1:3" x14ac:dyDescent="0.4">
      <c r="A5569">
        <v>5568</v>
      </c>
      <c r="B5569" t="s">
        <v>5475</v>
      </c>
      <c r="C5569" t="s">
        <v>8116</v>
      </c>
    </row>
    <row r="5570" spans="1:3" x14ac:dyDescent="0.4">
      <c r="A5570">
        <v>5569</v>
      </c>
      <c r="B5570" t="s">
        <v>5476</v>
      </c>
      <c r="C5570" t="s">
        <v>8116</v>
      </c>
    </row>
    <row r="5571" spans="1:3" x14ac:dyDescent="0.4">
      <c r="A5571">
        <v>5570</v>
      </c>
      <c r="B5571" t="s">
        <v>5477</v>
      </c>
      <c r="C5571" t="s">
        <v>8116</v>
      </c>
    </row>
    <row r="5572" spans="1:3" x14ac:dyDescent="0.4">
      <c r="A5572">
        <v>5571</v>
      </c>
      <c r="B5572" t="s">
        <v>5478</v>
      </c>
      <c r="C5572" t="s">
        <v>8116</v>
      </c>
    </row>
    <row r="5573" spans="1:3" x14ac:dyDescent="0.4">
      <c r="A5573">
        <v>5572</v>
      </c>
      <c r="B5573" t="s">
        <v>5479</v>
      </c>
      <c r="C5573" t="s">
        <v>8116</v>
      </c>
    </row>
    <row r="5574" spans="1:3" x14ac:dyDescent="0.4">
      <c r="A5574">
        <v>5573</v>
      </c>
      <c r="B5574" t="s">
        <v>5480</v>
      </c>
      <c r="C5574" t="s">
        <v>8116</v>
      </c>
    </row>
    <row r="5575" spans="1:3" x14ac:dyDescent="0.4">
      <c r="A5575">
        <v>5574</v>
      </c>
      <c r="B5575" t="s">
        <v>5481</v>
      </c>
      <c r="C5575" t="s">
        <v>8116</v>
      </c>
    </row>
    <row r="5576" spans="1:3" x14ac:dyDescent="0.4">
      <c r="A5576">
        <v>5575</v>
      </c>
      <c r="B5576" t="s">
        <v>5482</v>
      </c>
      <c r="C5576" t="s">
        <v>8116</v>
      </c>
    </row>
    <row r="5577" spans="1:3" x14ac:dyDescent="0.4">
      <c r="A5577">
        <v>5576</v>
      </c>
      <c r="B5577" t="s">
        <v>5483</v>
      </c>
      <c r="C5577" t="s">
        <v>8116</v>
      </c>
    </row>
    <row r="5578" spans="1:3" x14ac:dyDescent="0.4">
      <c r="A5578">
        <v>5577</v>
      </c>
      <c r="B5578" t="s">
        <v>5484</v>
      </c>
      <c r="C5578" t="s">
        <v>8116</v>
      </c>
    </row>
    <row r="5579" spans="1:3" x14ac:dyDescent="0.4">
      <c r="A5579">
        <v>5578</v>
      </c>
      <c r="B5579" t="s">
        <v>5485</v>
      </c>
      <c r="C5579" t="s">
        <v>8116</v>
      </c>
    </row>
    <row r="5580" spans="1:3" x14ac:dyDescent="0.4">
      <c r="A5580">
        <v>5579</v>
      </c>
      <c r="B5580" t="s">
        <v>5486</v>
      </c>
      <c r="C5580" t="s">
        <v>8116</v>
      </c>
    </row>
    <row r="5581" spans="1:3" x14ac:dyDescent="0.4">
      <c r="A5581">
        <v>5580</v>
      </c>
      <c r="B5581" t="s">
        <v>5487</v>
      </c>
      <c r="C5581" t="s">
        <v>8116</v>
      </c>
    </row>
    <row r="5582" spans="1:3" x14ac:dyDescent="0.4">
      <c r="A5582">
        <v>5581</v>
      </c>
      <c r="B5582" t="s">
        <v>5488</v>
      </c>
      <c r="C5582" t="s">
        <v>8116</v>
      </c>
    </row>
    <row r="5583" spans="1:3" x14ac:dyDescent="0.4">
      <c r="A5583">
        <v>5582</v>
      </c>
      <c r="B5583" t="s">
        <v>5489</v>
      </c>
      <c r="C5583" t="s">
        <v>8116</v>
      </c>
    </row>
    <row r="5584" spans="1:3" x14ac:dyDescent="0.4">
      <c r="A5584">
        <v>5583</v>
      </c>
      <c r="B5584" t="s">
        <v>5490</v>
      </c>
      <c r="C5584" t="s">
        <v>8116</v>
      </c>
    </row>
    <row r="5585" spans="1:3" x14ac:dyDescent="0.4">
      <c r="A5585">
        <v>5584</v>
      </c>
      <c r="B5585" t="s">
        <v>5491</v>
      </c>
      <c r="C5585" t="s">
        <v>8116</v>
      </c>
    </row>
    <row r="5586" spans="1:3" x14ac:dyDescent="0.4">
      <c r="A5586">
        <v>5585</v>
      </c>
      <c r="B5586" t="s">
        <v>5492</v>
      </c>
      <c r="C5586" t="s">
        <v>8116</v>
      </c>
    </row>
    <row r="5587" spans="1:3" x14ac:dyDescent="0.4">
      <c r="A5587">
        <v>5586</v>
      </c>
      <c r="B5587" t="s">
        <v>5493</v>
      </c>
      <c r="C5587" t="s">
        <v>8116</v>
      </c>
    </row>
    <row r="5588" spans="1:3" x14ac:dyDescent="0.4">
      <c r="A5588">
        <v>5587</v>
      </c>
      <c r="B5588" t="s">
        <v>5494</v>
      </c>
      <c r="C5588" t="s">
        <v>8116</v>
      </c>
    </row>
    <row r="5589" spans="1:3" x14ac:dyDescent="0.4">
      <c r="A5589">
        <v>5588</v>
      </c>
      <c r="B5589" t="s">
        <v>5495</v>
      </c>
      <c r="C5589" t="s">
        <v>8116</v>
      </c>
    </row>
    <row r="5590" spans="1:3" x14ac:dyDescent="0.4">
      <c r="A5590">
        <v>5589</v>
      </c>
      <c r="B5590" t="s">
        <v>5496</v>
      </c>
      <c r="C5590" t="s">
        <v>8116</v>
      </c>
    </row>
    <row r="5591" spans="1:3" x14ac:dyDescent="0.4">
      <c r="A5591">
        <v>5590</v>
      </c>
      <c r="B5591" t="s">
        <v>5497</v>
      </c>
      <c r="C5591" t="s">
        <v>8116</v>
      </c>
    </row>
    <row r="5592" spans="1:3" x14ac:dyDescent="0.4">
      <c r="A5592">
        <v>5591</v>
      </c>
      <c r="B5592" t="s">
        <v>5498</v>
      </c>
      <c r="C5592" t="s">
        <v>8116</v>
      </c>
    </row>
    <row r="5593" spans="1:3" x14ac:dyDescent="0.4">
      <c r="A5593">
        <v>5592</v>
      </c>
      <c r="B5593" t="s">
        <v>5499</v>
      </c>
      <c r="C5593" t="s">
        <v>8116</v>
      </c>
    </row>
    <row r="5594" spans="1:3" x14ac:dyDescent="0.4">
      <c r="A5594">
        <v>5593</v>
      </c>
      <c r="B5594" t="s">
        <v>5500</v>
      </c>
      <c r="C5594" t="s">
        <v>8116</v>
      </c>
    </row>
    <row r="5595" spans="1:3" x14ac:dyDescent="0.4">
      <c r="A5595">
        <v>5594</v>
      </c>
      <c r="B5595" t="s">
        <v>5501</v>
      </c>
      <c r="C5595" t="s">
        <v>8116</v>
      </c>
    </row>
    <row r="5596" spans="1:3" x14ac:dyDescent="0.4">
      <c r="A5596">
        <v>5595</v>
      </c>
      <c r="B5596" t="s">
        <v>5502</v>
      </c>
      <c r="C5596" t="s">
        <v>8116</v>
      </c>
    </row>
    <row r="5597" spans="1:3" x14ac:dyDescent="0.4">
      <c r="A5597">
        <v>5596</v>
      </c>
      <c r="B5597" t="s">
        <v>5503</v>
      </c>
      <c r="C5597" t="s">
        <v>8116</v>
      </c>
    </row>
    <row r="5598" spans="1:3" x14ac:dyDescent="0.4">
      <c r="A5598">
        <v>5597</v>
      </c>
      <c r="B5598" t="s">
        <v>5504</v>
      </c>
      <c r="C5598" t="s">
        <v>8116</v>
      </c>
    </row>
    <row r="5599" spans="1:3" x14ac:dyDescent="0.4">
      <c r="A5599">
        <v>5598</v>
      </c>
      <c r="B5599" t="s">
        <v>5505</v>
      </c>
      <c r="C5599" t="s">
        <v>8116</v>
      </c>
    </row>
    <row r="5600" spans="1:3" x14ac:dyDescent="0.4">
      <c r="A5600">
        <v>5599</v>
      </c>
      <c r="B5600" t="s">
        <v>5506</v>
      </c>
      <c r="C5600" t="s">
        <v>8116</v>
      </c>
    </row>
    <row r="5601" spans="1:3" x14ac:dyDescent="0.4">
      <c r="A5601">
        <v>5600</v>
      </c>
      <c r="B5601" t="s">
        <v>5507</v>
      </c>
      <c r="C5601" t="s">
        <v>8116</v>
      </c>
    </row>
    <row r="5602" spans="1:3" x14ac:dyDescent="0.4">
      <c r="A5602">
        <v>5601</v>
      </c>
      <c r="B5602" t="s">
        <v>5508</v>
      </c>
      <c r="C5602" t="s">
        <v>8116</v>
      </c>
    </row>
    <row r="5603" spans="1:3" x14ac:dyDescent="0.4">
      <c r="A5603">
        <v>5602</v>
      </c>
      <c r="B5603" t="s">
        <v>5509</v>
      </c>
      <c r="C5603" t="s">
        <v>8116</v>
      </c>
    </row>
    <row r="5604" spans="1:3" x14ac:dyDescent="0.4">
      <c r="A5604">
        <v>5603</v>
      </c>
      <c r="B5604" t="s">
        <v>5510</v>
      </c>
      <c r="C5604" t="s">
        <v>8116</v>
      </c>
    </row>
    <row r="5605" spans="1:3" x14ac:dyDescent="0.4">
      <c r="A5605">
        <v>5604</v>
      </c>
      <c r="B5605" t="s">
        <v>5511</v>
      </c>
      <c r="C5605" t="s">
        <v>8116</v>
      </c>
    </row>
    <row r="5606" spans="1:3" x14ac:dyDescent="0.4">
      <c r="A5606">
        <v>5605</v>
      </c>
      <c r="B5606" t="s">
        <v>5512</v>
      </c>
      <c r="C5606" t="s">
        <v>8116</v>
      </c>
    </row>
    <row r="5607" spans="1:3" x14ac:dyDescent="0.4">
      <c r="A5607">
        <v>5606</v>
      </c>
      <c r="B5607" t="s">
        <v>5513</v>
      </c>
      <c r="C5607" t="s">
        <v>8116</v>
      </c>
    </row>
    <row r="5608" spans="1:3" x14ac:dyDescent="0.4">
      <c r="A5608">
        <v>5607</v>
      </c>
      <c r="B5608" t="s">
        <v>5514</v>
      </c>
      <c r="C5608" t="s">
        <v>8116</v>
      </c>
    </row>
    <row r="5609" spans="1:3" x14ac:dyDescent="0.4">
      <c r="A5609">
        <v>5608</v>
      </c>
      <c r="B5609" t="s">
        <v>5515</v>
      </c>
      <c r="C5609" t="s">
        <v>8116</v>
      </c>
    </row>
    <row r="5610" spans="1:3" x14ac:dyDescent="0.4">
      <c r="A5610">
        <v>5609</v>
      </c>
      <c r="B5610" t="s">
        <v>5516</v>
      </c>
      <c r="C5610" t="s">
        <v>8116</v>
      </c>
    </row>
    <row r="5611" spans="1:3" x14ac:dyDescent="0.4">
      <c r="A5611">
        <v>5610</v>
      </c>
      <c r="B5611" t="s">
        <v>5517</v>
      </c>
      <c r="C5611" t="s">
        <v>8116</v>
      </c>
    </row>
    <row r="5612" spans="1:3" x14ac:dyDescent="0.4">
      <c r="A5612">
        <v>5611</v>
      </c>
      <c r="B5612" t="s">
        <v>5518</v>
      </c>
      <c r="C5612" t="s">
        <v>8116</v>
      </c>
    </row>
    <row r="5613" spans="1:3" x14ac:dyDescent="0.4">
      <c r="A5613">
        <v>5612</v>
      </c>
      <c r="B5613" t="s">
        <v>5519</v>
      </c>
      <c r="C5613" t="s">
        <v>8116</v>
      </c>
    </row>
    <row r="5614" spans="1:3" x14ac:dyDescent="0.4">
      <c r="A5614">
        <v>5613</v>
      </c>
      <c r="B5614" t="s">
        <v>5520</v>
      </c>
      <c r="C5614" t="s">
        <v>8116</v>
      </c>
    </row>
    <row r="5615" spans="1:3" x14ac:dyDescent="0.4">
      <c r="A5615">
        <v>5614</v>
      </c>
      <c r="B5615" t="s">
        <v>5521</v>
      </c>
      <c r="C5615" t="s">
        <v>8116</v>
      </c>
    </row>
    <row r="5616" spans="1:3" x14ac:dyDescent="0.4">
      <c r="A5616">
        <v>5615</v>
      </c>
      <c r="B5616" t="s">
        <v>5522</v>
      </c>
      <c r="C5616" t="s">
        <v>8116</v>
      </c>
    </row>
    <row r="5617" spans="1:3" x14ac:dyDescent="0.4">
      <c r="A5617">
        <v>5616</v>
      </c>
      <c r="B5617" t="s">
        <v>5523</v>
      </c>
      <c r="C5617" t="s">
        <v>8116</v>
      </c>
    </row>
    <row r="5618" spans="1:3" x14ac:dyDescent="0.4">
      <c r="A5618">
        <v>5617</v>
      </c>
      <c r="B5618" t="s">
        <v>5524</v>
      </c>
      <c r="C5618" t="s">
        <v>8116</v>
      </c>
    </row>
    <row r="5619" spans="1:3" x14ac:dyDescent="0.4">
      <c r="A5619">
        <v>5618</v>
      </c>
      <c r="B5619" t="s">
        <v>5525</v>
      </c>
      <c r="C5619" t="s">
        <v>8116</v>
      </c>
    </row>
    <row r="5620" spans="1:3" x14ac:dyDescent="0.4">
      <c r="A5620">
        <v>5619</v>
      </c>
      <c r="B5620" t="s">
        <v>5526</v>
      </c>
      <c r="C5620" t="s">
        <v>8116</v>
      </c>
    </row>
    <row r="5621" spans="1:3" x14ac:dyDescent="0.4">
      <c r="A5621">
        <v>5620</v>
      </c>
      <c r="B5621" t="s">
        <v>5527</v>
      </c>
      <c r="C5621" t="s">
        <v>8116</v>
      </c>
    </row>
    <row r="5622" spans="1:3" x14ac:dyDescent="0.4">
      <c r="A5622">
        <v>5621</v>
      </c>
      <c r="B5622" t="s">
        <v>5528</v>
      </c>
      <c r="C5622" t="s">
        <v>8116</v>
      </c>
    </row>
    <row r="5623" spans="1:3" x14ac:dyDescent="0.4">
      <c r="A5623">
        <v>5622</v>
      </c>
      <c r="B5623" t="s">
        <v>5529</v>
      </c>
      <c r="C5623" t="s">
        <v>8116</v>
      </c>
    </row>
    <row r="5624" spans="1:3" x14ac:dyDescent="0.4">
      <c r="A5624">
        <v>5623</v>
      </c>
      <c r="B5624" t="s">
        <v>5530</v>
      </c>
      <c r="C5624" t="s">
        <v>8116</v>
      </c>
    </row>
    <row r="5625" spans="1:3" x14ac:dyDescent="0.4">
      <c r="A5625">
        <v>5624</v>
      </c>
      <c r="B5625" t="s">
        <v>5531</v>
      </c>
      <c r="C5625" t="s">
        <v>8116</v>
      </c>
    </row>
    <row r="5626" spans="1:3" x14ac:dyDescent="0.4">
      <c r="A5626">
        <v>5625</v>
      </c>
      <c r="B5626" t="s">
        <v>5532</v>
      </c>
      <c r="C5626" t="s">
        <v>8116</v>
      </c>
    </row>
    <row r="5627" spans="1:3" x14ac:dyDescent="0.4">
      <c r="A5627">
        <v>5626</v>
      </c>
      <c r="B5627" t="s">
        <v>5533</v>
      </c>
      <c r="C5627" t="s">
        <v>8116</v>
      </c>
    </row>
    <row r="5628" spans="1:3" x14ac:dyDescent="0.4">
      <c r="A5628">
        <v>5627</v>
      </c>
      <c r="B5628" t="s">
        <v>5534</v>
      </c>
      <c r="C5628" t="s">
        <v>8116</v>
      </c>
    </row>
    <row r="5629" spans="1:3" x14ac:dyDescent="0.4">
      <c r="A5629">
        <v>5628</v>
      </c>
      <c r="B5629" t="s">
        <v>5535</v>
      </c>
      <c r="C5629" t="s">
        <v>8116</v>
      </c>
    </row>
    <row r="5630" spans="1:3" x14ac:dyDescent="0.4">
      <c r="A5630">
        <v>5629</v>
      </c>
      <c r="B5630" t="s">
        <v>5536</v>
      </c>
      <c r="C5630" t="s">
        <v>8116</v>
      </c>
    </row>
    <row r="5631" spans="1:3" x14ac:dyDescent="0.4">
      <c r="A5631">
        <v>5630</v>
      </c>
      <c r="B5631" t="s">
        <v>5537</v>
      </c>
      <c r="C5631" t="s">
        <v>8116</v>
      </c>
    </row>
    <row r="5632" spans="1:3" x14ac:dyDescent="0.4">
      <c r="A5632">
        <v>5631</v>
      </c>
      <c r="B5632" t="s">
        <v>5538</v>
      </c>
      <c r="C5632" t="s">
        <v>8116</v>
      </c>
    </row>
    <row r="5633" spans="1:3" x14ac:dyDescent="0.4">
      <c r="A5633">
        <v>5632</v>
      </c>
      <c r="B5633" t="s">
        <v>5539</v>
      </c>
      <c r="C5633" t="s">
        <v>8116</v>
      </c>
    </row>
    <row r="5634" spans="1:3" x14ac:dyDescent="0.4">
      <c r="A5634">
        <v>5633</v>
      </c>
      <c r="B5634" t="s">
        <v>5540</v>
      </c>
      <c r="C5634" t="s">
        <v>8116</v>
      </c>
    </row>
    <row r="5635" spans="1:3" x14ac:dyDescent="0.4">
      <c r="A5635">
        <v>5634</v>
      </c>
      <c r="B5635" t="s">
        <v>5541</v>
      </c>
      <c r="C5635" t="s">
        <v>8116</v>
      </c>
    </row>
    <row r="5636" spans="1:3" x14ac:dyDescent="0.4">
      <c r="A5636">
        <v>5635</v>
      </c>
      <c r="B5636" t="s">
        <v>5542</v>
      </c>
      <c r="C5636" t="s">
        <v>8116</v>
      </c>
    </row>
    <row r="5637" spans="1:3" x14ac:dyDescent="0.4">
      <c r="A5637">
        <v>5636</v>
      </c>
      <c r="B5637" t="s">
        <v>5543</v>
      </c>
      <c r="C5637" t="s">
        <v>8116</v>
      </c>
    </row>
    <row r="5638" spans="1:3" x14ac:dyDescent="0.4">
      <c r="A5638">
        <v>5637</v>
      </c>
      <c r="B5638" t="s">
        <v>5544</v>
      </c>
      <c r="C5638" t="s">
        <v>8116</v>
      </c>
    </row>
    <row r="5639" spans="1:3" x14ac:dyDescent="0.4">
      <c r="A5639">
        <v>5638</v>
      </c>
      <c r="B5639" t="s">
        <v>5545</v>
      </c>
      <c r="C5639" t="s">
        <v>8116</v>
      </c>
    </row>
    <row r="5640" spans="1:3" x14ac:dyDescent="0.4">
      <c r="A5640">
        <v>5639</v>
      </c>
      <c r="B5640" t="s">
        <v>5546</v>
      </c>
      <c r="C5640" t="s">
        <v>8116</v>
      </c>
    </row>
    <row r="5641" spans="1:3" x14ac:dyDescent="0.4">
      <c r="A5641">
        <v>5640</v>
      </c>
      <c r="B5641" t="s">
        <v>5547</v>
      </c>
      <c r="C5641" t="s">
        <v>8116</v>
      </c>
    </row>
    <row r="5642" spans="1:3" x14ac:dyDescent="0.4">
      <c r="A5642">
        <v>5641</v>
      </c>
      <c r="B5642" t="s">
        <v>5548</v>
      </c>
      <c r="C5642" t="s">
        <v>8116</v>
      </c>
    </row>
    <row r="5643" spans="1:3" x14ac:dyDescent="0.4">
      <c r="A5643">
        <v>5642</v>
      </c>
      <c r="B5643" t="s">
        <v>5549</v>
      </c>
      <c r="C5643" t="s">
        <v>8116</v>
      </c>
    </row>
    <row r="5644" spans="1:3" x14ac:dyDescent="0.4">
      <c r="A5644">
        <v>5643</v>
      </c>
      <c r="B5644" t="s">
        <v>5550</v>
      </c>
      <c r="C5644" t="s">
        <v>8116</v>
      </c>
    </row>
    <row r="5645" spans="1:3" x14ac:dyDescent="0.4">
      <c r="A5645">
        <v>5644</v>
      </c>
      <c r="B5645" t="s">
        <v>5551</v>
      </c>
      <c r="C5645" t="s">
        <v>8116</v>
      </c>
    </row>
    <row r="5646" spans="1:3" x14ac:dyDescent="0.4">
      <c r="A5646">
        <v>5645</v>
      </c>
      <c r="B5646" t="s">
        <v>5552</v>
      </c>
      <c r="C5646" t="s">
        <v>8116</v>
      </c>
    </row>
    <row r="5647" spans="1:3" x14ac:dyDescent="0.4">
      <c r="A5647">
        <v>5646</v>
      </c>
      <c r="B5647" t="s">
        <v>5553</v>
      </c>
      <c r="C5647" t="s">
        <v>8116</v>
      </c>
    </row>
    <row r="5648" spans="1:3" x14ac:dyDescent="0.4">
      <c r="A5648">
        <v>5647</v>
      </c>
      <c r="B5648" t="s">
        <v>5554</v>
      </c>
      <c r="C5648" t="s">
        <v>8116</v>
      </c>
    </row>
    <row r="5649" spans="1:3" x14ac:dyDescent="0.4">
      <c r="A5649">
        <v>5648</v>
      </c>
      <c r="B5649" t="s">
        <v>5555</v>
      </c>
      <c r="C5649" t="s">
        <v>8116</v>
      </c>
    </row>
    <row r="5650" spans="1:3" x14ac:dyDescent="0.4">
      <c r="A5650">
        <v>5649</v>
      </c>
      <c r="B5650" t="s">
        <v>5556</v>
      </c>
      <c r="C5650" t="s">
        <v>8116</v>
      </c>
    </row>
    <row r="5651" spans="1:3" x14ac:dyDescent="0.4">
      <c r="A5651">
        <v>5650</v>
      </c>
      <c r="B5651" t="s">
        <v>5557</v>
      </c>
      <c r="C5651" t="s">
        <v>8116</v>
      </c>
    </row>
    <row r="5652" spans="1:3" x14ac:dyDescent="0.4">
      <c r="A5652">
        <v>5651</v>
      </c>
      <c r="B5652" t="s">
        <v>5558</v>
      </c>
      <c r="C5652" t="s">
        <v>8116</v>
      </c>
    </row>
    <row r="5653" spans="1:3" x14ac:dyDescent="0.4">
      <c r="A5653">
        <v>5652</v>
      </c>
      <c r="B5653" t="s">
        <v>5559</v>
      </c>
      <c r="C5653" t="s">
        <v>8116</v>
      </c>
    </row>
    <row r="5654" spans="1:3" x14ac:dyDescent="0.4">
      <c r="A5654">
        <v>5653</v>
      </c>
      <c r="B5654" t="s">
        <v>5560</v>
      </c>
      <c r="C5654" t="s">
        <v>8116</v>
      </c>
    </row>
    <row r="5655" spans="1:3" x14ac:dyDescent="0.4">
      <c r="A5655">
        <v>5654</v>
      </c>
      <c r="B5655" t="s">
        <v>5561</v>
      </c>
      <c r="C5655" t="s">
        <v>8116</v>
      </c>
    </row>
    <row r="5656" spans="1:3" x14ac:dyDescent="0.4">
      <c r="A5656">
        <v>5655</v>
      </c>
      <c r="B5656" t="s">
        <v>5562</v>
      </c>
      <c r="C5656" t="s">
        <v>8116</v>
      </c>
    </row>
    <row r="5657" spans="1:3" x14ac:dyDescent="0.4">
      <c r="A5657">
        <v>5656</v>
      </c>
      <c r="B5657" t="s">
        <v>5563</v>
      </c>
      <c r="C5657" t="s">
        <v>8116</v>
      </c>
    </row>
    <row r="5658" spans="1:3" x14ac:dyDescent="0.4">
      <c r="A5658">
        <v>5657</v>
      </c>
      <c r="B5658" t="s">
        <v>5564</v>
      </c>
      <c r="C5658" t="s">
        <v>8116</v>
      </c>
    </row>
    <row r="5659" spans="1:3" x14ac:dyDescent="0.4">
      <c r="A5659">
        <v>5658</v>
      </c>
      <c r="B5659" t="s">
        <v>5565</v>
      </c>
      <c r="C5659" t="s">
        <v>8116</v>
      </c>
    </row>
    <row r="5660" spans="1:3" x14ac:dyDescent="0.4">
      <c r="A5660">
        <v>5659</v>
      </c>
      <c r="B5660" t="s">
        <v>5566</v>
      </c>
      <c r="C5660" t="s">
        <v>8116</v>
      </c>
    </row>
    <row r="5661" spans="1:3" x14ac:dyDescent="0.4">
      <c r="A5661">
        <v>5660</v>
      </c>
      <c r="B5661" t="s">
        <v>5567</v>
      </c>
      <c r="C5661" t="s">
        <v>8116</v>
      </c>
    </row>
    <row r="5662" spans="1:3" x14ac:dyDescent="0.4">
      <c r="A5662">
        <v>5661</v>
      </c>
      <c r="B5662" t="s">
        <v>5568</v>
      </c>
      <c r="C5662" t="s">
        <v>8116</v>
      </c>
    </row>
    <row r="5663" spans="1:3" x14ac:dyDescent="0.4">
      <c r="A5663">
        <v>5662</v>
      </c>
      <c r="B5663" t="s">
        <v>5569</v>
      </c>
      <c r="C5663" t="s">
        <v>8116</v>
      </c>
    </row>
    <row r="5664" spans="1:3" x14ac:dyDescent="0.4">
      <c r="A5664">
        <v>5663</v>
      </c>
      <c r="B5664" t="s">
        <v>5570</v>
      </c>
      <c r="C5664" t="s">
        <v>8116</v>
      </c>
    </row>
    <row r="5665" spans="1:3" x14ac:dyDescent="0.4">
      <c r="A5665">
        <v>5664</v>
      </c>
      <c r="B5665" t="s">
        <v>5571</v>
      </c>
      <c r="C5665" t="s">
        <v>8116</v>
      </c>
    </row>
    <row r="5666" spans="1:3" x14ac:dyDescent="0.4">
      <c r="A5666">
        <v>5665</v>
      </c>
      <c r="B5666" t="s">
        <v>5572</v>
      </c>
      <c r="C5666" t="s">
        <v>8116</v>
      </c>
    </row>
    <row r="5667" spans="1:3" x14ac:dyDescent="0.4">
      <c r="A5667">
        <v>5666</v>
      </c>
      <c r="B5667" t="s">
        <v>5573</v>
      </c>
      <c r="C5667" t="s">
        <v>8116</v>
      </c>
    </row>
    <row r="5668" spans="1:3" x14ac:dyDescent="0.4">
      <c r="A5668">
        <v>5667</v>
      </c>
      <c r="B5668" t="s">
        <v>5574</v>
      </c>
      <c r="C5668" t="s">
        <v>8116</v>
      </c>
    </row>
    <row r="5669" spans="1:3" x14ac:dyDescent="0.4">
      <c r="A5669">
        <v>5668</v>
      </c>
      <c r="B5669" t="s">
        <v>5575</v>
      </c>
      <c r="C5669" t="s">
        <v>8116</v>
      </c>
    </row>
    <row r="5670" spans="1:3" x14ac:dyDescent="0.4">
      <c r="A5670">
        <v>5669</v>
      </c>
      <c r="B5670" t="s">
        <v>5576</v>
      </c>
      <c r="C5670" t="s">
        <v>8116</v>
      </c>
    </row>
    <row r="5671" spans="1:3" x14ac:dyDescent="0.4">
      <c r="A5671">
        <v>5670</v>
      </c>
      <c r="B5671" t="s">
        <v>5577</v>
      </c>
      <c r="C5671" t="s">
        <v>8116</v>
      </c>
    </row>
    <row r="5672" spans="1:3" x14ac:dyDescent="0.4">
      <c r="A5672">
        <v>5671</v>
      </c>
      <c r="B5672" t="s">
        <v>5578</v>
      </c>
      <c r="C5672" t="s">
        <v>8116</v>
      </c>
    </row>
    <row r="5673" spans="1:3" x14ac:dyDescent="0.4">
      <c r="A5673">
        <v>5672</v>
      </c>
      <c r="B5673" t="s">
        <v>5579</v>
      </c>
      <c r="C5673" t="s">
        <v>8116</v>
      </c>
    </row>
    <row r="5674" spans="1:3" x14ac:dyDescent="0.4">
      <c r="A5674">
        <v>5673</v>
      </c>
      <c r="B5674" t="s">
        <v>5580</v>
      </c>
      <c r="C5674" t="s">
        <v>8116</v>
      </c>
    </row>
    <row r="5675" spans="1:3" x14ac:dyDescent="0.4">
      <c r="A5675">
        <v>5674</v>
      </c>
      <c r="B5675" t="s">
        <v>5581</v>
      </c>
      <c r="C5675" t="s">
        <v>8116</v>
      </c>
    </row>
    <row r="5676" spans="1:3" x14ac:dyDescent="0.4">
      <c r="A5676">
        <v>5675</v>
      </c>
      <c r="B5676" t="s">
        <v>5582</v>
      </c>
      <c r="C5676" t="s">
        <v>8116</v>
      </c>
    </row>
    <row r="5677" spans="1:3" x14ac:dyDescent="0.4">
      <c r="A5677">
        <v>5676</v>
      </c>
      <c r="B5677" t="s">
        <v>5583</v>
      </c>
      <c r="C5677" t="s">
        <v>8116</v>
      </c>
    </row>
    <row r="5678" spans="1:3" x14ac:dyDescent="0.4">
      <c r="A5678">
        <v>5677</v>
      </c>
      <c r="B5678" t="s">
        <v>5584</v>
      </c>
      <c r="C5678" t="s">
        <v>8116</v>
      </c>
    </row>
    <row r="5679" spans="1:3" x14ac:dyDescent="0.4">
      <c r="A5679">
        <v>5678</v>
      </c>
      <c r="B5679" t="s">
        <v>5585</v>
      </c>
      <c r="C5679" t="s">
        <v>8116</v>
      </c>
    </row>
    <row r="5680" spans="1:3" x14ac:dyDescent="0.4">
      <c r="A5680">
        <v>5679</v>
      </c>
      <c r="B5680" t="s">
        <v>5586</v>
      </c>
      <c r="C5680" t="s">
        <v>8116</v>
      </c>
    </row>
    <row r="5681" spans="1:3" x14ac:dyDescent="0.4">
      <c r="A5681">
        <v>5680</v>
      </c>
      <c r="B5681" t="s">
        <v>5587</v>
      </c>
      <c r="C5681" t="s">
        <v>8116</v>
      </c>
    </row>
    <row r="5682" spans="1:3" x14ac:dyDescent="0.4">
      <c r="A5682">
        <v>5681</v>
      </c>
      <c r="B5682" t="s">
        <v>5588</v>
      </c>
      <c r="C5682" t="s">
        <v>8116</v>
      </c>
    </row>
    <row r="5683" spans="1:3" x14ac:dyDescent="0.4">
      <c r="A5683">
        <v>5682</v>
      </c>
      <c r="B5683" t="s">
        <v>5589</v>
      </c>
      <c r="C5683" t="s">
        <v>8116</v>
      </c>
    </row>
    <row r="5684" spans="1:3" x14ac:dyDescent="0.4">
      <c r="A5684">
        <v>5683</v>
      </c>
      <c r="B5684" t="s">
        <v>5590</v>
      </c>
      <c r="C5684" t="s">
        <v>8116</v>
      </c>
    </row>
    <row r="5685" spans="1:3" x14ac:dyDescent="0.4">
      <c r="A5685">
        <v>5684</v>
      </c>
      <c r="B5685" t="s">
        <v>5591</v>
      </c>
      <c r="C5685" t="s">
        <v>8116</v>
      </c>
    </row>
    <row r="5686" spans="1:3" x14ac:dyDescent="0.4">
      <c r="A5686">
        <v>5685</v>
      </c>
      <c r="B5686" t="s">
        <v>5592</v>
      </c>
      <c r="C5686" t="s">
        <v>8116</v>
      </c>
    </row>
    <row r="5687" spans="1:3" x14ac:dyDescent="0.4">
      <c r="A5687">
        <v>5686</v>
      </c>
      <c r="B5687" t="s">
        <v>5593</v>
      </c>
      <c r="C5687" t="s">
        <v>8116</v>
      </c>
    </row>
    <row r="5688" spans="1:3" x14ac:dyDescent="0.4">
      <c r="A5688">
        <v>5687</v>
      </c>
      <c r="B5688" t="s">
        <v>5594</v>
      </c>
      <c r="C5688" t="s">
        <v>8116</v>
      </c>
    </row>
    <row r="5689" spans="1:3" x14ac:dyDescent="0.4">
      <c r="A5689">
        <v>5688</v>
      </c>
      <c r="B5689" t="s">
        <v>5595</v>
      </c>
      <c r="C5689" t="s">
        <v>8116</v>
      </c>
    </row>
    <row r="5690" spans="1:3" x14ac:dyDescent="0.4">
      <c r="A5690">
        <v>5689</v>
      </c>
      <c r="B5690" t="s">
        <v>5596</v>
      </c>
      <c r="C5690" t="s">
        <v>8116</v>
      </c>
    </row>
    <row r="5691" spans="1:3" x14ac:dyDescent="0.4">
      <c r="A5691">
        <v>5690</v>
      </c>
      <c r="B5691" t="s">
        <v>5597</v>
      </c>
      <c r="C5691" t="s">
        <v>8116</v>
      </c>
    </row>
    <row r="5692" spans="1:3" x14ac:dyDescent="0.4">
      <c r="A5692">
        <v>5691</v>
      </c>
      <c r="B5692" t="s">
        <v>1278</v>
      </c>
      <c r="C5692" t="s">
        <v>8116</v>
      </c>
    </row>
    <row r="5693" spans="1:3" x14ac:dyDescent="0.4">
      <c r="A5693">
        <v>5692</v>
      </c>
      <c r="B5693" t="s">
        <v>5598</v>
      </c>
      <c r="C5693" t="s">
        <v>8116</v>
      </c>
    </row>
    <row r="5694" spans="1:3" x14ac:dyDescent="0.4">
      <c r="A5694">
        <v>5693</v>
      </c>
      <c r="B5694" t="s">
        <v>5599</v>
      </c>
      <c r="C5694" t="s">
        <v>8116</v>
      </c>
    </row>
    <row r="5695" spans="1:3" x14ac:dyDescent="0.4">
      <c r="A5695">
        <v>5694</v>
      </c>
      <c r="B5695" t="s">
        <v>5600</v>
      </c>
      <c r="C5695" t="s">
        <v>8116</v>
      </c>
    </row>
    <row r="5696" spans="1:3" x14ac:dyDescent="0.4">
      <c r="A5696">
        <v>5695</v>
      </c>
      <c r="B5696" t="s">
        <v>5601</v>
      </c>
      <c r="C5696" t="s">
        <v>8116</v>
      </c>
    </row>
    <row r="5697" spans="1:3" x14ac:dyDescent="0.4">
      <c r="A5697">
        <v>5696</v>
      </c>
      <c r="B5697" t="s">
        <v>5602</v>
      </c>
      <c r="C5697" t="s">
        <v>8116</v>
      </c>
    </row>
    <row r="5698" spans="1:3" x14ac:dyDescent="0.4">
      <c r="A5698">
        <v>5697</v>
      </c>
      <c r="B5698" t="s">
        <v>5603</v>
      </c>
      <c r="C5698" t="s">
        <v>8116</v>
      </c>
    </row>
    <row r="5699" spans="1:3" x14ac:dyDescent="0.4">
      <c r="A5699">
        <v>5698</v>
      </c>
      <c r="B5699" t="s">
        <v>5604</v>
      </c>
      <c r="C5699" t="s">
        <v>8116</v>
      </c>
    </row>
    <row r="5700" spans="1:3" x14ac:dyDescent="0.4">
      <c r="A5700">
        <v>5699</v>
      </c>
      <c r="B5700" t="s">
        <v>5605</v>
      </c>
      <c r="C5700" t="s">
        <v>8116</v>
      </c>
    </row>
    <row r="5701" spans="1:3" x14ac:dyDescent="0.4">
      <c r="A5701">
        <v>5700</v>
      </c>
      <c r="B5701" t="s">
        <v>5606</v>
      </c>
      <c r="C5701" t="s">
        <v>8116</v>
      </c>
    </row>
    <row r="5702" spans="1:3" x14ac:dyDescent="0.4">
      <c r="A5702">
        <v>5701</v>
      </c>
      <c r="B5702" t="s">
        <v>5607</v>
      </c>
      <c r="C5702" t="s">
        <v>8116</v>
      </c>
    </row>
    <row r="5703" spans="1:3" x14ac:dyDescent="0.4">
      <c r="A5703">
        <v>5702</v>
      </c>
      <c r="B5703" t="s">
        <v>5608</v>
      </c>
      <c r="C5703" t="s">
        <v>8116</v>
      </c>
    </row>
    <row r="5704" spans="1:3" x14ac:dyDescent="0.4">
      <c r="A5704">
        <v>5703</v>
      </c>
      <c r="B5704" t="s">
        <v>5609</v>
      </c>
      <c r="C5704" t="s">
        <v>8116</v>
      </c>
    </row>
    <row r="5705" spans="1:3" x14ac:dyDescent="0.4">
      <c r="A5705">
        <v>5704</v>
      </c>
      <c r="B5705" t="s">
        <v>5610</v>
      </c>
      <c r="C5705" t="s">
        <v>8116</v>
      </c>
    </row>
    <row r="5706" spans="1:3" x14ac:dyDescent="0.4">
      <c r="A5706">
        <v>5705</v>
      </c>
      <c r="B5706" t="s">
        <v>5611</v>
      </c>
      <c r="C5706" t="s">
        <v>8116</v>
      </c>
    </row>
    <row r="5707" spans="1:3" x14ac:dyDescent="0.4">
      <c r="A5707">
        <v>5706</v>
      </c>
      <c r="B5707" t="s">
        <v>5612</v>
      </c>
      <c r="C5707" t="s">
        <v>8116</v>
      </c>
    </row>
    <row r="5708" spans="1:3" x14ac:dyDescent="0.4">
      <c r="A5708">
        <v>5707</v>
      </c>
      <c r="B5708" t="s">
        <v>5613</v>
      </c>
      <c r="C5708" t="s">
        <v>8116</v>
      </c>
    </row>
    <row r="5709" spans="1:3" x14ac:dyDescent="0.4">
      <c r="A5709">
        <v>5708</v>
      </c>
      <c r="B5709" t="s">
        <v>5614</v>
      </c>
      <c r="C5709" t="s">
        <v>8116</v>
      </c>
    </row>
    <row r="5710" spans="1:3" x14ac:dyDescent="0.4">
      <c r="A5710">
        <v>5709</v>
      </c>
      <c r="B5710" t="s">
        <v>5615</v>
      </c>
      <c r="C5710" t="s">
        <v>8116</v>
      </c>
    </row>
    <row r="5711" spans="1:3" x14ac:dyDescent="0.4">
      <c r="A5711">
        <v>5710</v>
      </c>
      <c r="B5711" t="s">
        <v>5616</v>
      </c>
      <c r="C5711" t="s">
        <v>8116</v>
      </c>
    </row>
    <row r="5712" spans="1:3" x14ac:dyDescent="0.4">
      <c r="A5712">
        <v>5711</v>
      </c>
      <c r="B5712" t="s">
        <v>5617</v>
      </c>
      <c r="C5712" t="s">
        <v>8116</v>
      </c>
    </row>
    <row r="5713" spans="1:3" x14ac:dyDescent="0.4">
      <c r="A5713">
        <v>5712</v>
      </c>
      <c r="B5713" t="s">
        <v>5618</v>
      </c>
      <c r="C5713" t="s">
        <v>8116</v>
      </c>
    </row>
    <row r="5714" spans="1:3" x14ac:dyDescent="0.4">
      <c r="A5714">
        <v>5713</v>
      </c>
      <c r="B5714" t="s">
        <v>5619</v>
      </c>
      <c r="C5714" t="s">
        <v>8116</v>
      </c>
    </row>
    <row r="5715" spans="1:3" x14ac:dyDescent="0.4">
      <c r="A5715">
        <v>5714</v>
      </c>
      <c r="B5715" t="s">
        <v>5620</v>
      </c>
      <c r="C5715" t="s">
        <v>8116</v>
      </c>
    </row>
    <row r="5716" spans="1:3" x14ac:dyDescent="0.4">
      <c r="A5716">
        <v>5715</v>
      </c>
      <c r="B5716" t="s">
        <v>5621</v>
      </c>
      <c r="C5716" t="s">
        <v>8116</v>
      </c>
    </row>
    <row r="5717" spans="1:3" x14ac:dyDescent="0.4">
      <c r="A5717">
        <v>5716</v>
      </c>
      <c r="B5717" t="s">
        <v>1288</v>
      </c>
      <c r="C5717" t="s">
        <v>8116</v>
      </c>
    </row>
    <row r="5718" spans="1:3" x14ac:dyDescent="0.4">
      <c r="A5718">
        <v>5717</v>
      </c>
      <c r="B5718" t="s">
        <v>5622</v>
      </c>
      <c r="C5718" t="s">
        <v>8116</v>
      </c>
    </row>
    <row r="5719" spans="1:3" x14ac:dyDescent="0.4">
      <c r="A5719">
        <v>5718</v>
      </c>
      <c r="B5719" t="s">
        <v>5623</v>
      </c>
      <c r="C5719" t="s">
        <v>8116</v>
      </c>
    </row>
    <row r="5720" spans="1:3" x14ac:dyDescent="0.4">
      <c r="A5720">
        <v>5719</v>
      </c>
      <c r="B5720" t="s">
        <v>5624</v>
      </c>
      <c r="C5720" t="s">
        <v>8116</v>
      </c>
    </row>
    <row r="5721" spans="1:3" x14ac:dyDescent="0.4">
      <c r="A5721">
        <v>5720</v>
      </c>
      <c r="B5721" t="s">
        <v>5625</v>
      </c>
      <c r="C5721" t="s">
        <v>8116</v>
      </c>
    </row>
    <row r="5722" spans="1:3" x14ac:dyDescent="0.4">
      <c r="A5722">
        <v>5721</v>
      </c>
      <c r="B5722" t="s">
        <v>5626</v>
      </c>
      <c r="C5722" t="s">
        <v>8116</v>
      </c>
    </row>
    <row r="5723" spans="1:3" x14ac:dyDescent="0.4">
      <c r="A5723">
        <v>5722</v>
      </c>
      <c r="B5723" t="s">
        <v>5627</v>
      </c>
      <c r="C5723" t="s">
        <v>8116</v>
      </c>
    </row>
    <row r="5724" spans="1:3" x14ac:dyDescent="0.4">
      <c r="A5724">
        <v>5723</v>
      </c>
      <c r="B5724" t="s">
        <v>5628</v>
      </c>
      <c r="C5724" t="s">
        <v>8116</v>
      </c>
    </row>
    <row r="5725" spans="1:3" x14ac:dyDescent="0.4">
      <c r="A5725">
        <v>5724</v>
      </c>
      <c r="B5725" t="s">
        <v>5629</v>
      </c>
      <c r="C5725" t="s">
        <v>8116</v>
      </c>
    </row>
    <row r="5726" spans="1:3" x14ac:dyDescent="0.4">
      <c r="A5726">
        <v>5725</v>
      </c>
      <c r="B5726" t="s">
        <v>5630</v>
      </c>
      <c r="C5726" t="s">
        <v>8116</v>
      </c>
    </row>
    <row r="5727" spans="1:3" x14ac:dyDescent="0.4">
      <c r="A5727">
        <v>5726</v>
      </c>
      <c r="B5727" t="s">
        <v>5631</v>
      </c>
      <c r="C5727" t="s">
        <v>8116</v>
      </c>
    </row>
    <row r="5728" spans="1:3" x14ac:dyDescent="0.4">
      <c r="A5728">
        <v>5727</v>
      </c>
      <c r="B5728" t="s">
        <v>5632</v>
      </c>
      <c r="C5728" t="s">
        <v>8116</v>
      </c>
    </row>
    <row r="5729" spans="1:3" x14ac:dyDescent="0.4">
      <c r="A5729">
        <v>5728</v>
      </c>
      <c r="B5729" t="s">
        <v>5633</v>
      </c>
      <c r="C5729" t="s">
        <v>8116</v>
      </c>
    </row>
    <row r="5730" spans="1:3" x14ac:dyDescent="0.4">
      <c r="A5730">
        <v>5729</v>
      </c>
      <c r="B5730" t="s">
        <v>5634</v>
      </c>
      <c r="C5730" t="s">
        <v>8116</v>
      </c>
    </row>
    <row r="5731" spans="1:3" x14ac:dyDescent="0.4">
      <c r="A5731">
        <v>5730</v>
      </c>
      <c r="B5731" t="s">
        <v>5635</v>
      </c>
      <c r="C5731" t="s">
        <v>8116</v>
      </c>
    </row>
    <row r="5732" spans="1:3" x14ac:dyDescent="0.4">
      <c r="A5732">
        <v>5731</v>
      </c>
      <c r="B5732" t="s">
        <v>5636</v>
      </c>
      <c r="C5732" t="s">
        <v>8116</v>
      </c>
    </row>
    <row r="5733" spans="1:3" x14ac:dyDescent="0.4">
      <c r="A5733">
        <v>5732</v>
      </c>
      <c r="B5733" t="s">
        <v>5637</v>
      </c>
      <c r="C5733" t="s">
        <v>8116</v>
      </c>
    </row>
    <row r="5734" spans="1:3" x14ac:dyDescent="0.4">
      <c r="A5734">
        <v>5733</v>
      </c>
      <c r="B5734" t="s">
        <v>5638</v>
      </c>
      <c r="C5734" t="s">
        <v>8116</v>
      </c>
    </row>
    <row r="5735" spans="1:3" x14ac:dyDescent="0.4">
      <c r="A5735">
        <v>5734</v>
      </c>
      <c r="B5735" t="s">
        <v>5639</v>
      </c>
      <c r="C5735" t="s">
        <v>8116</v>
      </c>
    </row>
    <row r="5736" spans="1:3" x14ac:dyDescent="0.4">
      <c r="A5736">
        <v>5735</v>
      </c>
      <c r="B5736" t="s">
        <v>5640</v>
      </c>
      <c r="C5736" t="s">
        <v>8116</v>
      </c>
    </row>
    <row r="5737" spans="1:3" x14ac:dyDescent="0.4">
      <c r="A5737">
        <v>5736</v>
      </c>
      <c r="B5737" t="s">
        <v>5641</v>
      </c>
      <c r="C5737" t="s">
        <v>8116</v>
      </c>
    </row>
    <row r="5738" spans="1:3" x14ac:dyDescent="0.4">
      <c r="A5738">
        <v>5737</v>
      </c>
      <c r="B5738" t="s">
        <v>5642</v>
      </c>
      <c r="C5738" t="s">
        <v>8116</v>
      </c>
    </row>
    <row r="5739" spans="1:3" x14ac:dyDescent="0.4">
      <c r="A5739">
        <v>5738</v>
      </c>
      <c r="B5739" t="s">
        <v>5643</v>
      </c>
      <c r="C5739" t="s">
        <v>8116</v>
      </c>
    </row>
    <row r="5740" spans="1:3" x14ac:dyDescent="0.4">
      <c r="A5740">
        <v>5739</v>
      </c>
      <c r="B5740" t="s">
        <v>5644</v>
      </c>
      <c r="C5740" t="s">
        <v>8116</v>
      </c>
    </row>
    <row r="5741" spans="1:3" x14ac:dyDescent="0.4">
      <c r="A5741">
        <v>5740</v>
      </c>
      <c r="B5741" t="s">
        <v>5645</v>
      </c>
      <c r="C5741" t="s">
        <v>8116</v>
      </c>
    </row>
    <row r="5742" spans="1:3" x14ac:dyDescent="0.4">
      <c r="A5742">
        <v>5741</v>
      </c>
      <c r="B5742" t="s">
        <v>5646</v>
      </c>
      <c r="C5742" t="s">
        <v>8116</v>
      </c>
    </row>
    <row r="5743" spans="1:3" x14ac:dyDescent="0.4">
      <c r="A5743">
        <v>5742</v>
      </c>
      <c r="B5743" t="s">
        <v>5647</v>
      </c>
      <c r="C5743" t="s">
        <v>8116</v>
      </c>
    </row>
    <row r="5744" spans="1:3" x14ac:dyDescent="0.4">
      <c r="A5744">
        <v>5743</v>
      </c>
      <c r="B5744" t="s">
        <v>5648</v>
      </c>
      <c r="C5744" t="s">
        <v>8116</v>
      </c>
    </row>
    <row r="5745" spans="1:3" x14ac:dyDescent="0.4">
      <c r="A5745">
        <v>5744</v>
      </c>
      <c r="B5745" t="s">
        <v>5649</v>
      </c>
      <c r="C5745" t="s">
        <v>8116</v>
      </c>
    </row>
    <row r="5746" spans="1:3" x14ac:dyDescent="0.4">
      <c r="A5746">
        <v>5745</v>
      </c>
      <c r="B5746" t="s">
        <v>5650</v>
      </c>
      <c r="C5746" t="s">
        <v>8116</v>
      </c>
    </row>
    <row r="5747" spans="1:3" x14ac:dyDescent="0.4">
      <c r="A5747">
        <v>5746</v>
      </c>
      <c r="B5747" t="s">
        <v>5651</v>
      </c>
      <c r="C5747" t="s">
        <v>8116</v>
      </c>
    </row>
    <row r="5748" spans="1:3" x14ac:dyDescent="0.4">
      <c r="A5748">
        <v>5747</v>
      </c>
      <c r="B5748" t="s">
        <v>5652</v>
      </c>
      <c r="C5748" t="s">
        <v>8116</v>
      </c>
    </row>
    <row r="5749" spans="1:3" x14ac:dyDescent="0.4">
      <c r="A5749">
        <v>5748</v>
      </c>
      <c r="B5749" t="s">
        <v>5653</v>
      </c>
      <c r="C5749" t="s">
        <v>8116</v>
      </c>
    </row>
    <row r="5750" spans="1:3" x14ac:dyDescent="0.4">
      <c r="A5750">
        <v>5749</v>
      </c>
      <c r="B5750" t="s">
        <v>5654</v>
      </c>
      <c r="C5750" t="s">
        <v>8116</v>
      </c>
    </row>
    <row r="5751" spans="1:3" x14ac:dyDescent="0.4">
      <c r="A5751">
        <v>5750</v>
      </c>
      <c r="B5751" t="s">
        <v>5655</v>
      </c>
      <c r="C5751" t="s">
        <v>8116</v>
      </c>
    </row>
    <row r="5752" spans="1:3" x14ac:dyDescent="0.4">
      <c r="A5752">
        <v>5751</v>
      </c>
      <c r="B5752" t="s">
        <v>5656</v>
      </c>
      <c r="C5752" t="s">
        <v>8116</v>
      </c>
    </row>
    <row r="5753" spans="1:3" x14ac:dyDescent="0.4">
      <c r="A5753">
        <v>5752</v>
      </c>
      <c r="B5753" t="s">
        <v>5657</v>
      </c>
      <c r="C5753" t="s">
        <v>8116</v>
      </c>
    </row>
    <row r="5754" spans="1:3" x14ac:dyDescent="0.4">
      <c r="A5754">
        <v>5753</v>
      </c>
      <c r="B5754" t="s">
        <v>5658</v>
      </c>
      <c r="C5754" t="s">
        <v>8116</v>
      </c>
    </row>
    <row r="5755" spans="1:3" x14ac:dyDescent="0.4">
      <c r="A5755">
        <v>5754</v>
      </c>
      <c r="B5755" t="s">
        <v>5659</v>
      </c>
      <c r="C5755" t="s">
        <v>8116</v>
      </c>
    </row>
    <row r="5756" spans="1:3" x14ac:dyDescent="0.4">
      <c r="A5756">
        <v>5755</v>
      </c>
      <c r="B5756" t="s">
        <v>5660</v>
      </c>
      <c r="C5756" t="s">
        <v>8116</v>
      </c>
    </row>
    <row r="5757" spans="1:3" x14ac:dyDescent="0.4">
      <c r="A5757">
        <v>5756</v>
      </c>
      <c r="B5757" t="s">
        <v>5661</v>
      </c>
      <c r="C5757" t="s">
        <v>8116</v>
      </c>
    </row>
    <row r="5758" spans="1:3" x14ac:dyDescent="0.4">
      <c r="A5758">
        <v>5757</v>
      </c>
      <c r="B5758" t="s">
        <v>5662</v>
      </c>
      <c r="C5758" t="s">
        <v>8116</v>
      </c>
    </row>
    <row r="5759" spans="1:3" x14ac:dyDescent="0.4">
      <c r="A5759">
        <v>5758</v>
      </c>
      <c r="B5759" t="s">
        <v>1290</v>
      </c>
      <c r="C5759" t="s">
        <v>8116</v>
      </c>
    </row>
    <row r="5760" spans="1:3" x14ac:dyDescent="0.4">
      <c r="A5760">
        <v>5759</v>
      </c>
      <c r="B5760" t="s">
        <v>5663</v>
      </c>
      <c r="C5760" t="s">
        <v>8116</v>
      </c>
    </row>
    <row r="5761" spans="1:3" x14ac:dyDescent="0.4">
      <c r="A5761">
        <v>5760</v>
      </c>
      <c r="B5761" t="s">
        <v>5664</v>
      </c>
      <c r="C5761" t="s">
        <v>8116</v>
      </c>
    </row>
    <row r="5762" spans="1:3" x14ac:dyDescent="0.4">
      <c r="A5762">
        <v>5761</v>
      </c>
      <c r="B5762" t="s">
        <v>5665</v>
      </c>
      <c r="C5762" t="s">
        <v>8116</v>
      </c>
    </row>
    <row r="5763" spans="1:3" x14ac:dyDescent="0.4">
      <c r="A5763">
        <v>5762</v>
      </c>
      <c r="B5763" t="s">
        <v>5666</v>
      </c>
      <c r="C5763" t="s">
        <v>8116</v>
      </c>
    </row>
    <row r="5764" spans="1:3" x14ac:dyDescent="0.4">
      <c r="A5764">
        <v>5763</v>
      </c>
      <c r="B5764" t="s">
        <v>5667</v>
      </c>
      <c r="C5764" t="s">
        <v>8116</v>
      </c>
    </row>
    <row r="5765" spans="1:3" x14ac:dyDescent="0.4">
      <c r="A5765">
        <v>5764</v>
      </c>
      <c r="B5765" t="s">
        <v>5668</v>
      </c>
      <c r="C5765" t="s">
        <v>8116</v>
      </c>
    </row>
    <row r="5766" spans="1:3" x14ac:dyDescent="0.4">
      <c r="A5766">
        <v>5765</v>
      </c>
      <c r="B5766" t="s">
        <v>5669</v>
      </c>
      <c r="C5766" t="s">
        <v>8116</v>
      </c>
    </row>
    <row r="5767" spans="1:3" x14ac:dyDescent="0.4">
      <c r="A5767">
        <v>5766</v>
      </c>
      <c r="B5767" t="s">
        <v>5670</v>
      </c>
      <c r="C5767" t="s">
        <v>8116</v>
      </c>
    </row>
    <row r="5768" spans="1:3" x14ac:dyDescent="0.4">
      <c r="A5768">
        <v>5767</v>
      </c>
      <c r="B5768" t="s">
        <v>5671</v>
      </c>
      <c r="C5768" t="s">
        <v>8116</v>
      </c>
    </row>
    <row r="5769" spans="1:3" x14ac:dyDescent="0.4">
      <c r="A5769">
        <v>5768</v>
      </c>
      <c r="B5769" t="s">
        <v>5672</v>
      </c>
      <c r="C5769" t="s">
        <v>8116</v>
      </c>
    </row>
    <row r="5770" spans="1:3" x14ac:dyDescent="0.4">
      <c r="A5770">
        <v>5769</v>
      </c>
      <c r="B5770" t="s">
        <v>1301</v>
      </c>
      <c r="C5770" t="s">
        <v>8116</v>
      </c>
    </row>
    <row r="5771" spans="1:3" x14ac:dyDescent="0.4">
      <c r="A5771">
        <v>5770</v>
      </c>
      <c r="B5771" t="s">
        <v>5673</v>
      </c>
      <c r="C5771" t="s">
        <v>8116</v>
      </c>
    </row>
    <row r="5772" spans="1:3" x14ac:dyDescent="0.4">
      <c r="A5772">
        <v>5771</v>
      </c>
      <c r="B5772" t="s">
        <v>5674</v>
      </c>
      <c r="C5772" t="s">
        <v>8116</v>
      </c>
    </row>
    <row r="5773" spans="1:3" x14ac:dyDescent="0.4">
      <c r="A5773">
        <v>5772</v>
      </c>
      <c r="B5773" t="s">
        <v>5675</v>
      </c>
      <c r="C5773" t="s">
        <v>8116</v>
      </c>
    </row>
    <row r="5774" spans="1:3" x14ac:dyDescent="0.4">
      <c r="A5774">
        <v>5773</v>
      </c>
      <c r="B5774" t="s">
        <v>5676</v>
      </c>
      <c r="C5774" t="s">
        <v>8116</v>
      </c>
    </row>
    <row r="5775" spans="1:3" x14ac:dyDescent="0.4">
      <c r="A5775">
        <v>5774</v>
      </c>
      <c r="B5775" t="s">
        <v>5677</v>
      </c>
      <c r="C5775" t="s">
        <v>8116</v>
      </c>
    </row>
    <row r="5776" spans="1:3" x14ac:dyDescent="0.4">
      <c r="A5776">
        <v>5775</v>
      </c>
      <c r="B5776" t="s">
        <v>5678</v>
      </c>
      <c r="C5776" t="s">
        <v>8116</v>
      </c>
    </row>
    <row r="5777" spans="1:3" x14ac:dyDescent="0.4">
      <c r="A5777">
        <v>5776</v>
      </c>
      <c r="B5777" t="s">
        <v>5679</v>
      </c>
      <c r="C5777" t="s">
        <v>8116</v>
      </c>
    </row>
    <row r="5778" spans="1:3" x14ac:dyDescent="0.4">
      <c r="A5778">
        <v>5777</v>
      </c>
      <c r="B5778" t="s">
        <v>5680</v>
      </c>
      <c r="C5778" t="s">
        <v>8116</v>
      </c>
    </row>
    <row r="5779" spans="1:3" x14ac:dyDescent="0.4">
      <c r="A5779">
        <v>5778</v>
      </c>
      <c r="B5779" t="s">
        <v>5681</v>
      </c>
      <c r="C5779" t="s">
        <v>8116</v>
      </c>
    </row>
    <row r="5780" spans="1:3" x14ac:dyDescent="0.4">
      <c r="A5780">
        <v>5779</v>
      </c>
      <c r="B5780" t="s">
        <v>5682</v>
      </c>
      <c r="C5780" t="s">
        <v>8116</v>
      </c>
    </row>
    <row r="5781" spans="1:3" x14ac:dyDescent="0.4">
      <c r="A5781">
        <v>5780</v>
      </c>
      <c r="B5781" t="s">
        <v>5683</v>
      </c>
      <c r="C5781" t="s">
        <v>8116</v>
      </c>
    </row>
    <row r="5782" spans="1:3" x14ac:dyDescent="0.4">
      <c r="A5782">
        <v>5781</v>
      </c>
      <c r="B5782" t="s">
        <v>5684</v>
      </c>
      <c r="C5782" t="s">
        <v>8116</v>
      </c>
    </row>
    <row r="5783" spans="1:3" x14ac:dyDescent="0.4">
      <c r="A5783">
        <v>5782</v>
      </c>
      <c r="B5783" t="s">
        <v>5685</v>
      </c>
      <c r="C5783" t="s">
        <v>8116</v>
      </c>
    </row>
    <row r="5784" spans="1:3" x14ac:dyDescent="0.4">
      <c r="A5784">
        <v>5783</v>
      </c>
      <c r="B5784" t="s">
        <v>1303</v>
      </c>
      <c r="C5784" t="s">
        <v>8116</v>
      </c>
    </row>
    <row r="5785" spans="1:3" x14ac:dyDescent="0.4">
      <c r="A5785">
        <v>5784</v>
      </c>
      <c r="B5785" t="s">
        <v>5686</v>
      </c>
      <c r="C5785" t="s">
        <v>8116</v>
      </c>
    </row>
    <row r="5786" spans="1:3" x14ac:dyDescent="0.4">
      <c r="A5786">
        <v>5785</v>
      </c>
      <c r="B5786" t="s">
        <v>5687</v>
      </c>
      <c r="C5786" t="s">
        <v>8116</v>
      </c>
    </row>
    <row r="5787" spans="1:3" x14ac:dyDescent="0.4">
      <c r="A5787">
        <v>5786</v>
      </c>
      <c r="B5787" t="s">
        <v>5688</v>
      </c>
      <c r="C5787" t="s">
        <v>8116</v>
      </c>
    </row>
    <row r="5788" spans="1:3" x14ac:dyDescent="0.4">
      <c r="A5788">
        <v>5787</v>
      </c>
      <c r="B5788" t="s">
        <v>5689</v>
      </c>
      <c r="C5788" t="s">
        <v>8116</v>
      </c>
    </row>
    <row r="5789" spans="1:3" x14ac:dyDescent="0.4">
      <c r="A5789">
        <v>5788</v>
      </c>
      <c r="B5789" t="s">
        <v>1308</v>
      </c>
      <c r="C5789" t="s">
        <v>8116</v>
      </c>
    </row>
    <row r="5790" spans="1:3" x14ac:dyDescent="0.4">
      <c r="A5790">
        <v>5789</v>
      </c>
      <c r="B5790" t="s">
        <v>5690</v>
      </c>
      <c r="C5790" t="s">
        <v>8116</v>
      </c>
    </row>
    <row r="5791" spans="1:3" x14ac:dyDescent="0.4">
      <c r="A5791">
        <v>5790</v>
      </c>
      <c r="B5791" t="s">
        <v>5691</v>
      </c>
      <c r="C5791" t="s">
        <v>8116</v>
      </c>
    </row>
    <row r="5792" spans="1:3" x14ac:dyDescent="0.4">
      <c r="A5792">
        <v>5791</v>
      </c>
      <c r="B5792" t="s">
        <v>5692</v>
      </c>
      <c r="C5792" t="s">
        <v>8116</v>
      </c>
    </row>
    <row r="5793" spans="1:3" x14ac:dyDescent="0.4">
      <c r="A5793">
        <v>5792</v>
      </c>
      <c r="B5793" t="s">
        <v>5693</v>
      </c>
      <c r="C5793" t="s">
        <v>8116</v>
      </c>
    </row>
    <row r="5794" spans="1:3" x14ac:dyDescent="0.4">
      <c r="A5794">
        <v>5793</v>
      </c>
      <c r="B5794" t="s">
        <v>5694</v>
      </c>
      <c r="C5794" t="s">
        <v>8116</v>
      </c>
    </row>
    <row r="5795" spans="1:3" x14ac:dyDescent="0.4">
      <c r="A5795">
        <v>5794</v>
      </c>
      <c r="B5795" t="s">
        <v>5695</v>
      </c>
      <c r="C5795" t="s">
        <v>8116</v>
      </c>
    </row>
    <row r="5796" spans="1:3" x14ac:dyDescent="0.4">
      <c r="A5796">
        <v>5795</v>
      </c>
      <c r="B5796" t="s">
        <v>5696</v>
      </c>
      <c r="C5796" t="s">
        <v>8116</v>
      </c>
    </row>
    <row r="5797" spans="1:3" x14ac:dyDescent="0.4">
      <c r="A5797">
        <v>5796</v>
      </c>
      <c r="B5797" t="s">
        <v>5697</v>
      </c>
      <c r="C5797" t="s">
        <v>8116</v>
      </c>
    </row>
    <row r="5798" spans="1:3" x14ac:dyDescent="0.4">
      <c r="A5798">
        <v>5797</v>
      </c>
      <c r="B5798" t="s">
        <v>5698</v>
      </c>
      <c r="C5798" t="s">
        <v>8116</v>
      </c>
    </row>
    <row r="5799" spans="1:3" x14ac:dyDescent="0.4">
      <c r="A5799">
        <v>5798</v>
      </c>
      <c r="B5799" t="s">
        <v>5699</v>
      </c>
      <c r="C5799" t="s">
        <v>8116</v>
      </c>
    </row>
    <row r="5800" spans="1:3" x14ac:dyDescent="0.4">
      <c r="A5800">
        <v>5799</v>
      </c>
      <c r="B5800" t="s">
        <v>5700</v>
      </c>
      <c r="C5800" t="s">
        <v>8116</v>
      </c>
    </row>
    <row r="5801" spans="1:3" x14ac:dyDescent="0.4">
      <c r="A5801">
        <v>5800</v>
      </c>
      <c r="B5801" t="s">
        <v>5701</v>
      </c>
      <c r="C5801" t="s">
        <v>8116</v>
      </c>
    </row>
    <row r="5802" spans="1:3" x14ac:dyDescent="0.4">
      <c r="A5802">
        <v>5801</v>
      </c>
      <c r="B5802" t="s">
        <v>5702</v>
      </c>
      <c r="C5802" t="s">
        <v>8116</v>
      </c>
    </row>
    <row r="5803" spans="1:3" x14ac:dyDescent="0.4">
      <c r="A5803">
        <v>5802</v>
      </c>
      <c r="B5803" t="s">
        <v>5703</v>
      </c>
      <c r="C5803" t="s">
        <v>8116</v>
      </c>
    </row>
    <row r="5804" spans="1:3" x14ac:dyDescent="0.4">
      <c r="A5804">
        <v>5803</v>
      </c>
      <c r="B5804" t="s">
        <v>5704</v>
      </c>
      <c r="C5804" t="s">
        <v>8116</v>
      </c>
    </row>
    <row r="5805" spans="1:3" x14ac:dyDescent="0.4">
      <c r="A5805">
        <v>5804</v>
      </c>
      <c r="B5805" t="s">
        <v>5705</v>
      </c>
      <c r="C5805" t="s">
        <v>8116</v>
      </c>
    </row>
    <row r="5806" spans="1:3" x14ac:dyDescent="0.4">
      <c r="A5806">
        <v>5805</v>
      </c>
      <c r="B5806" t="s">
        <v>5706</v>
      </c>
      <c r="C5806" t="s">
        <v>8116</v>
      </c>
    </row>
    <row r="5807" spans="1:3" x14ac:dyDescent="0.4">
      <c r="A5807">
        <v>5806</v>
      </c>
      <c r="B5807" t="s">
        <v>5707</v>
      </c>
      <c r="C5807" t="s">
        <v>8116</v>
      </c>
    </row>
    <row r="5808" spans="1:3" x14ac:dyDescent="0.4">
      <c r="A5808">
        <v>5807</v>
      </c>
      <c r="B5808" t="s">
        <v>5708</v>
      </c>
      <c r="C5808" t="s">
        <v>8116</v>
      </c>
    </row>
    <row r="5809" spans="1:3" x14ac:dyDescent="0.4">
      <c r="A5809">
        <v>5808</v>
      </c>
      <c r="B5809" t="s">
        <v>5709</v>
      </c>
      <c r="C5809" t="s">
        <v>8116</v>
      </c>
    </row>
    <row r="5810" spans="1:3" x14ac:dyDescent="0.4">
      <c r="A5810">
        <v>5809</v>
      </c>
      <c r="B5810" t="s">
        <v>5710</v>
      </c>
      <c r="C5810" t="s">
        <v>8116</v>
      </c>
    </row>
    <row r="5811" spans="1:3" x14ac:dyDescent="0.4">
      <c r="A5811">
        <v>5810</v>
      </c>
      <c r="B5811" t="s">
        <v>5711</v>
      </c>
      <c r="C5811" t="s">
        <v>8116</v>
      </c>
    </row>
    <row r="5812" spans="1:3" x14ac:dyDescent="0.4">
      <c r="A5812">
        <v>5811</v>
      </c>
      <c r="B5812" t="s">
        <v>5712</v>
      </c>
      <c r="C5812" t="s">
        <v>8116</v>
      </c>
    </row>
    <row r="5813" spans="1:3" x14ac:dyDescent="0.4">
      <c r="A5813">
        <v>5812</v>
      </c>
      <c r="B5813" t="s">
        <v>5713</v>
      </c>
      <c r="C5813" t="s">
        <v>8116</v>
      </c>
    </row>
    <row r="5814" spans="1:3" x14ac:dyDescent="0.4">
      <c r="A5814">
        <v>5813</v>
      </c>
      <c r="B5814" t="s">
        <v>5714</v>
      </c>
      <c r="C5814" t="s">
        <v>8116</v>
      </c>
    </row>
    <row r="5815" spans="1:3" x14ac:dyDescent="0.4">
      <c r="A5815">
        <v>5814</v>
      </c>
      <c r="B5815" t="s">
        <v>5715</v>
      </c>
      <c r="C5815" t="s">
        <v>8116</v>
      </c>
    </row>
    <row r="5816" spans="1:3" x14ac:dyDescent="0.4">
      <c r="A5816">
        <v>5815</v>
      </c>
      <c r="B5816" t="s">
        <v>5716</v>
      </c>
      <c r="C5816" t="s">
        <v>8116</v>
      </c>
    </row>
    <row r="5817" spans="1:3" x14ac:dyDescent="0.4">
      <c r="A5817">
        <v>5816</v>
      </c>
      <c r="B5817" t="s">
        <v>5717</v>
      </c>
      <c r="C5817" t="s">
        <v>8116</v>
      </c>
    </row>
    <row r="5818" spans="1:3" x14ac:dyDescent="0.4">
      <c r="A5818">
        <v>5817</v>
      </c>
      <c r="B5818" t="s">
        <v>5718</v>
      </c>
      <c r="C5818" t="s">
        <v>8116</v>
      </c>
    </row>
    <row r="5819" spans="1:3" x14ac:dyDescent="0.4">
      <c r="A5819">
        <v>5818</v>
      </c>
      <c r="B5819" t="s">
        <v>5719</v>
      </c>
      <c r="C5819" t="s">
        <v>8116</v>
      </c>
    </row>
    <row r="5820" spans="1:3" x14ac:dyDescent="0.4">
      <c r="A5820">
        <v>5819</v>
      </c>
      <c r="B5820" t="s">
        <v>5720</v>
      </c>
      <c r="C5820" t="s">
        <v>8116</v>
      </c>
    </row>
    <row r="5821" spans="1:3" x14ac:dyDescent="0.4">
      <c r="A5821">
        <v>5820</v>
      </c>
      <c r="B5821" t="s">
        <v>5721</v>
      </c>
      <c r="C5821" t="s">
        <v>8116</v>
      </c>
    </row>
    <row r="5822" spans="1:3" x14ac:dyDescent="0.4">
      <c r="A5822">
        <v>5821</v>
      </c>
      <c r="B5822" t="s">
        <v>5722</v>
      </c>
      <c r="C5822" t="s">
        <v>8116</v>
      </c>
    </row>
    <row r="5823" spans="1:3" x14ac:dyDescent="0.4">
      <c r="A5823">
        <v>5822</v>
      </c>
      <c r="B5823" t="s">
        <v>5723</v>
      </c>
      <c r="C5823" t="s">
        <v>8116</v>
      </c>
    </row>
    <row r="5824" spans="1:3" x14ac:dyDescent="0.4">
      <c r="A5824">
        <v>5823</v>
      </c>
      <c r="B5824" t="s">
        <v>5724</v>
      </c>
      <c r="C5824" t="s">
        <v>8116</v>
      </c>
    </row>
    <row r="5825" spans="1:3" x14ac:dyDescent="0.4">
      <c r="A5825">
        <v>5824</v>
      </c>
      <c r="B5825" t="s">
        <v>5725</v>
      </c>
      <c r="C5825" t="s">
        <v>8116</v>
      </c>
    </row>
    <row r="5826" spans="1:3" x14ac:dyDescent="0.4">
      <c r="A5826">
        <v>5825</v>
      </c>
      <c r="B5826" t="s">
        <v>5726</v>
      </c>
      <c r="C5826" t="s">
        <v>8116</v>
      </c>
    </row>
    <row r="5827" spans="1:3" x14ac:dyDescent="0.4">
      <c r="A5827">
        <v>5826</v>
      </c>
      <c r="B5827" t="s">
        <v>5727</v>
      </c>
      <c r="C5827" t="s">
        <v>8116</v>
      </c>
    </row>
    <row r="5828" spans="1:3" x14ac:dyDescent="0.4">
      <c r="A5828">
        <v>5827</v>
      </c>
      <c r="B5828" t="s">
        <v>5728</v>
      </c>
      <c r="C5828" t="s">
        <v>8116</v>
      </c>
    </row>
    <row r="5829" spans="1:3" x14ac:dyDescent="0.4">
      <c r="A5829">
        <v>5828</v>
      </c>
      <c r="B5829" t="s">
        <v>5729</v>
      </c>
      <c r="C5829" t="s">
        <v>8116</v>
      </c>
    </row>
    <row r="5830" spans="1:3" x14ac:dyDescent="0.4">
      <c r="A5830">
        <v>5829</v>
      </c>
      <c r="B5830" t="s">
        <v>5730</v>
      </c>
      <c r="C5830" t="s">
        <v>8116</v>
      </c>
    </row>
    <row r="5831" spans="1:3" x14ac:dyDescent="0.4">
      <c r="A5831">
        <v>5830</v>
      </c>
      <c r="B5831" t="s">
        <v>5731</v>
      </c>
      <c r="C5831" t="s">
        <v>8116</v>
      </c>
    </row>
    <row r="5832" spans="1:3" x14ac:dyDescent="0.4">
      <c r="A5832">
        <v>5831</v>
      </c>
      <c r="B5832" t="s">
        <v>5732</v>
      </c>
      <c r="C5832" t="s">
        <v>8116</v>
      </c>
    </row>
    <row r="5833" spans="1:3" x14ac:dyDescent="0.4">
      <c r="A5833">
        <v>5832</v>
      </c>
      <c r="B5833" t="s">
        <v>5733</v>
      </c>
      <c r="C5833" t="s">
        <v>8116</v>
      </c>
    </row>
    <row r="5834" spans="1:3" x14ac:dyDescent="0.4">
      <c r="A5834">
        <v>5833</v>
      </c>
      <c r="B5834" t="s">
        <v>5734</v>
      </c>
      <c r="C5834" t="s">
        <v>8116</v>
      </c>
    </row>
    <row r="5835" spans="1:3" x14ac:dyDescent="0.4">
      <c r="A5835">
        <v>5834</v>
      </c>
      <c r="B5835" t="s">
        <v>5735</v>
      </c>
      <c r="C5835" t="s">
        <v>8116</v>
      </c>
    </row>
    <row r="5836" spans="1:3" x14ac:dyDescent="0.4">
      <c r="A5836">
        <v>5835</v>
      </c>
      <c r="B5836" t="s">
        <v>5736</v>
      </c>
      <c r="C5836" t="s">
        <v>8116</v>
      </c>
    </row>
    <row r="5837" spans="1:3" x14ac:dyDescent="0.4">
      <c r="A5837">
        <v>5836</v>
      </c>
      <c r="B5837" t="s">
        <v>1357</v>
      </c>
      <c r="C5837" t="s">
        <v>8116</v>
      </c>
    </row>
    <row r="5838" spans="1:3" x14ac:dyDescent="0.4">
      <c r="A5838">
        <v>5837</v>
      </c>
      <c r="B5838" t="s">
        <v>5737</v>
      </c>
      <c r="C5838" t="s">
        <v>8116</v>
      </c>
    </row>
    <row r="5839" spans="1:3" x14ac:dyDescent="0.4">
      <c r="A5839">
        <v>5838</v>
      </c>
      <c r="B5839" t="s">
        <v>5738</v>
      </c>
      <c r="C5839" t="s">
        <v>8116</v>
      </c>
    </row>
    <row r="5840" spans="1:3" x14ac:dyDescent="0.4">
      <c r="A5840">
        <v>5839</v>
      </c>
      <c r="B5840" t="s">
        <v>5739</v>
      </c>
      <c r="C5840" t="s">
        <v>8116</v>
      </c>
    </row>
    <row r="5841" spans="1:3" x14ac:dyDescent="0.4">
      <c r="A5841">
        <v>5840</v>
      </c>
      <c r="B5841" t="s">
        <v>5740</v>
      </c>
      <c r="C5841" t="s">
        <v>8116</v>
      </c>
    </row>
    <row r="5842" spans="1:3" x14ac:dyDescent="0.4">
      <c r="A5842">
        <v>5841</v>
      </c>
      <c r="B5842" t="s">
        <v>5741</v>
      </c>
      <c r="C5842" t="s">
        <v>8116</v>
      </c>
    </row>
    <row r="5843" spans="1:3" x14ac:dyDescent="0.4">
      <c r="A5843">
        <v>5842</v>
      </c>
      <c r="B5843" t="s">
        <v>5742</v>
      </c>
      <c r="C5843" t="s">
        <v>8116</v>
      </c>
    </row>
    <row r="5844" spans="1:3" x14ac:dyDescent="0.4">
      <c r="A5844">
        <v>5843</v>
      </c>
      <c r="B5844" t="s">
        <v>5743</v>
      </c>
      <c r="C5844" t="s">
        <v>8116</v>
      </c>
    </row>
    <row r="5845" spans="1:3" x14ac:dyDescent="0.4">
      <c r="A5845">
        <v>5844</v>
      </c>
      <c r="B5845" t="s">
        <v>5744</v>
      </c>
      <c r="C5845" t="s">
        <v>8116</v>
      </c>
    </row>
    <row r="5846" spans="1:3" x14ac:dyDescent="0.4">
      <c r="A5846">
        <v>5845</v>
      </c>
      <c r="B5846" t="s">
        <v>5745</v>
      </c>
      <c r="C5846" t="s">
        <v>8116</v>
      </c>
    </row>
    <row r="5847" spans="1:3" x14ac:dyDescent="0.4">
      <c r="A5847">
        <v>5846</v>
      </c>
      <c r="B5847" t="s">
        <v>5746</v>
      </c>
      <c r="C5847" t="s">
        <v>8116</v>
      </c>
    </row>
    <row r="5848" spans="1:3" x14ac:dyDescent="0.4">
      <c r="A5848">
        <v>5847</v>
      </c>
      <c r="B5848" t="s">
        <v>5747</v>
      </c>
      <c r="C5848" t="s">
        <v>8116</v>
      </c>
    </row>
    <row r="5849" spans="1:3" x14ac:dyDescent="0.4">
      <c r="A5849">
        <v>5848</v>
      </c>
      <c r="B5849" t="s">
        <v>5748</v>
      </c>
      <c r="C5849" t="s">
        <v>8116</v>
      </c>
    </row>
    <row r="5850" spans="1:3" x14ac:dyDescent="0.4">
      <c r="A5850">
        <v>5849</v>
      </c>
      <c r="B5850" t="s">
        <v>5749</v>
      </c>
      <c r="C5850" t="s">
        <v>8116</v>
      </c>
    </row>
    <row r="5851" spans="1:3" x14ac:dyDescent="0.4">
      <c r="A5851">
        <v>5850</v>
      </c>
      <c r="B5851" t="s">
        <v>5750</v>
      </c>
      <c r="C5851" t="s">
        <v>8116</v>
      </c>
    </row>
    <row r="5852" spans="1:3" x14ac:dyDescent="0.4">
      <c r="A5852">
        <v>5851</v>
      </c>
      <c r="B5852" t="s">
        <v>5751</v>
      </c>
      <c r="C5852" t="s">
        <v>8116</v>
      </c>
    </row>
    <row r="5853" spans="1:3" x14ac:dyDescent="0.4">
      <c r="A5853">
        <v>5852</v>
      </c>
      <c r="B5853" t="s">
        <v>5752</v>
      </c>
      <c r="C5853" t="s">
        <v>8116</v>
      </c>
    </row>
    <row r="5854" spans="1:3" x14ac:dyDescent="0.4">
      <c r="A5854">
        <v>5853</v>
      </c>
      <c r="B5854" t="s">
        <v>1372</v>
      </c>
      <c r="C5854" t="s">
        <v>8116</v>
      </c>
    </row>
    <row r="5855" spans="1:3" x14ac:dyDescent="0.4">
      <c r="A5855">
        <v>5854</v>
      </c>
      <c r="B5855" t="s">
        <v>5753</v>
      </c>
      <c r="C5855" t="s">
        <v>8116</v>
      </c>
    </row>
    <row r="5856" spans="1:3" x14ac:dyDescent="0.4">
      <c r="A5856">
        <v>5855</v>
      </c>
      <c r="B5856" t="s">
        <v>5754</v>
      </c>
      <c r="C5856" t="s">
        <v>8116</v>
      </c>
    </row>
    <row r="5857" spans="1:3" x14ac:dyDescent="0.4">
      <c r="A5857">
        <v>5856</v>
      </c>
      <c r="B5857" t="s">
        <v>5755</v>
      </c>
      <c r="C5857" t="s">
        <v>8116</v>
      </c>
    </row>
    <row r="5858" spans="1:3" x14ac:dyDescent="0.4">
      <c r="A5858">
        <v>5857</v>
      </c>
      <c r="B5858" t="s">
        <v>5756</v>
      </c>
      <c r="C5858" t="s">
        <v>8116</v>
      </c>
    </row>
    <row r="5859" spans="1:3" x14ac:dyDescent="0.4">
      <c r="A5859">
        <v>5858</v>
      </c>
      <c r="B5859" t="s">
        <v>5757</v>
      </c>
      <c r="C5859" t="s">
        <v>8116</v>
      </c>
    </row>
    <row r="5860" spans="1:3" x14ac:dyDescent="0.4">
      <c r="A5860">
        <v>5859</v>
      </c>
      <c r="B5860" t="s">
        <v>5758</v>
      </c>
      <c r="C5860" t="s">
        <v>8116</v>
      </c>
    </row>
    <row r="5861" spans="1:3" x14ac:dyDescent="0.4">
      <c r="A5861">
        <v>5860</v>
      </c>
      <c r="B5861" t="s">
        <v>5759</v>
      </c>
      <c r="C5861" t="s">
        <v>8116</v>
      </c>
    </row>
    <row r="5862" spans="1:3" x14ac:dyDescent="0.4">
      <c r="A5862">
        <v>5861</v>
      </c>
      <c r="B5862" t="s">
        <v>5760</v>
      </c>
      <c r="C5862" t="s">
        <v>8116</v>
      </c>
    </row>
    <row r="5863" spans="1:3" x14ac:dyDescent="0.4">
      <c r="A5863">
        <v>5862</v>
      </c>
      <c r="B5863" t="s">
        <v>5761</v>
      </c>
      <c r="C5863" t="s">
        <v>8116</v>
      </c>
    </row>
    <row r="5864" spans="1:3" x14ac:dyDescent="0.4">
      <c r="A5864">
        <v>5863</v>
      </c>
      <c r="B5864" t="s">
        <v>5762</v>
      </c>
      <c r="C5864" t="s">
        <v>8116</v>
      </c>
    </row>
    <row r="5865" spans="1:3" x14ac:dyDescent="0.4">
      <c r="A5865">
        <v>5864</v>
      </c>
      <c r="B5865" t="s">
        <v>5763</v>
      </c>
      <c r="C5865" t="s">
        <v>8116</v>
      </c>
    </row>
    <row r="5866" spans="1:3" x14ac:dyDescent="0.4">
      <c r="A5866">
        <v>5865</v>
      </c>
      <c r="B5866" t="s">
        <v>5764</v>
      </c>
      <c r="C5866" t="s">
        <v>8116</v>
      </c>
    </row>
    <row r="5867" spans="1:3" x14ac:dyDescent="0.4">
      <c r="A5867">
        <v>5866</v>
      </c>
      <c r="B5867" t="s">
        <v>5765</v>
      </c>
      <c r="C5867" t="s">
        <v>8116</v>
      </c>
    </row>
    <row r="5868" spans="1:3" x14ac:dyDescent="0.4">
      <c r="A5868">
        <v>5867</v>
      </c>
      <c r="B5868" t="s">
        <v>5766</v>
      </c>
      <c r="C5868" t="s">
        <v>8116</v>
      </c>
    </row>
    <row r="5869" spans="1:3" x14ac:dyDescent="0.4">
      <c r="A5869">
        <v>5868</v>
      </c>
      <c r="B5869" t="s">
        <v>5767</v>
      </c>
      <c r="C5869" t="s">
        <v>8116</v>
      </c>
    </row>
    <row r="5870" spans="1:3" x14ac:dyDescent="0.4">
      <c r="A5870">
        <v>5869</v>
      </c>
      <c r="B5870" t="s">
        <v>5768</v>
      </c>
      <c r="C5870" t="s">
        <v>8116</v>
      </c>
    </row>
    <row r="5871" spans="1:3" x14ac:dyDescent="0.4">
      <c r="A5871">
        <v>5870</v>
      </c>
      <c r="B5871" t="s">
        <v>5769</v>
      </c>
      <c r="C5871" t="s">
        <v>8116</v>
      </c>
    </row>
    <row r="5872" spans="1:3" x14ac:dyDescent="0.4">
      <c r="A5872">
        <v>5871</v>
      </c>
      <c r="B5872" t="s">
        <v>5770</v>
      </c>
      <c r="C5872" t="s">
        <v>8116</v>
      </c>
    </row>
    <row r="5873" spans="1:3" x14ac:dyDescent="0.4">
      <c r="A5873">
        <v>5872</v>
      </c>
      <c r="B5873" t="s">
        <v>5771</v>
      </c>
      <c r="C5873" t="s">
        <v>8116</v>
      </c>
    </row>
    <row r="5874" spans="1:3" x14ac:dyDescent="0.4">
      <c r="A5874">
        <v>5873</v>
      </c>
      <c r="B5874" t="s">
        <v>5772</v>
      </c>
      <c r="C5874" t="s">
        <v>8116</v>
      </c>
    </row>
    <row r="5875" spans="1:3" x14ac:dyDescent="0.4">
      <c r="A5875">
        <v>5874</v>
      </c>
      <c r="B5875" t="s">
        <v>1378</v>
      </c>
      <c r="C5875" t="s">
        <v>8116</v>
      </c>
    </row>
    <row r="5876" spans="1:3" x14ac:dyDescent="0.4">
      <c r="A5876">
        <v>5875</v>
      </c>
      <c r="B5876" t="s">
        <v>5773</v>
      </c>
      <c r="C5876" t="s">
        <v>8116</v>
      </c>
    </row>
    <row r="5877" spans="1:3" x14ac:dyDescent="0.4">
      <c r="A5877">
        <v>5876</v>
      </c>
      <c r="B5877" t="s">
        <v>5774</v>
      </c>
      <c r="C5877" t="s">
        <v>8116</v>
      </c>
    </row>
    <row r="5878" spans="1:3" x14ac:dyDescent="0.4">
      <c r="A5878">
        <v>5877</v>
      </c>
      <c r="B5878" t="s">
        <v>5775</v>
      </c>
      <c r="C5878" t="s">
        <v>8116</v>
      </c>
    </row>
    <row r="5879" spans="1:3" x14ac:dyDescent="0.4">
      <c r="A5879">
        <v>5878</v>
      </c>
      <c r="B5879" t="s">
        <v>5776</v>
      </c>
      <c r="C5879" t="s">
        <v>8116</v>
      </c>
    </row>
    <row r="5880" spans="1:3" x14ac:dyDescent="0.4">
      <c r="A5880">
        <v>5879</v>
      </c>
      <c r="B5880" t="s">
        <v>5777</v>
      </c>
      <c r="C5880" t="s">
        <v>8116</v>
      </c>
    </row>
    <row r="5881" spans="1:3" x14ac:dyDescent="0.4">
      <c r="A5881">
        <v>5880</v>
      </c>
      <c r="B5881" t="s">
        <v>5778</v>
      </c>
      <c r="C5881" t="s">
        <v>8116</v>
      </c>
    </row>
    <row r="5882" spans="1:3" x14ac:dyDescent="0.4">
      <c r="A5882">
        <v>5881</v>
      </c>
      <c r="B5882" t="s">
        <v>5779</v>
      </c>
      <c r="C5882" t="s">
        <v>8116</v>
      </c>
    </row>
    <row r="5883" spans="1:3" x14ac:dyDescent="0.4">
      <c r="A5883">
        <v>5882</v>
      </c>
      <c r="B5883" t="s">
        <v>1381</v>
      </c>
      <c r="C5883" t="s">
        <v>8116</v>
      </c>
    </row>
    <row r="5884" spans="1:3" x14ac:dyDescent="0.4">
      <c r="A5884">
        <v>5883</v>
      </c>
      <c r="B5884" t="s">
        <v>5780</v>
      </c>
      <c r="C5884" t="s">
        <v>8116</v>
      </c>
    </row>
    <row r="5885" spans="1:3" x14ac:dyDescent="0.4">
      <c r="A5885">
        <v>5884</v>
      </c>
      <c r="B5885" t="s">
        <v>5781</v>
      </c>
      <c r="C5885" t="s">
        <v>8116</v>
      </c>
    </row>
    <row r="5886" spans="1:3" x14ac:dyDescent="0.4">
      <c r="A5886">
        <v>5885</v>
      </c>
      <c r="B5886" t="s">
        <v>5782</v>
      </c>
      <c r="C5886" t="s">
        <v>8116</v>
      </c>
    </row>
    <row r="5887" spans="1:3" x14ac:dyDescent="0.4">
      <c r="A5887">
        <v>5886</v>
      </c>
      <c r="B5887" t="s">
        <v>5783</v>
      </c>
      <c r="C5887" t="s">
        <v>8116</v>
      </c>
    </row>
    <row r="5888" spans="1:3" x14ac:dyDescent="0.4">
      <c r="A5888">
        <v>5887</v>
      </c>
      <c r="B5888" t="s">
        <v>5784</v>
      </c>
      <c r="C5888" t="s">
        <v>8116</v>
      </c>
    </row>
    <row r="5889" spans="1:3" x14ac:dyDescent="0.4">
      <c r="A5889">
        <v>5888</v>
      </c>
      <c r="B5889" t="s">
        <v>5785</v>
      </c>
      <c r="C5889" t="s">
        <v>8116</v>
      </c>
    </row>
    <row r="5890" spans="1:3" x14ac:dyDescent="0.4">
      <c r="A5890">
        <v>5889</v>
      </c>
      <c r="B5890" t="s">
        <v>5786</v>
      </c>
      <c r="C5890" t="s">
        <v>8116</v>
      </c>
    </row>
    <row r="5891" spans="1:3" x14ac:dyDescent="0.4">
      <c r="A5891">
        <v>5890</v>
      </c>
      <c r="B5891" t="s">
        <v>5787</v>
      </c>
      <c r="C5891" t="s">
        <v>8116</v>
      </c>
    </row>
    <row r="5892" spans="1:3" x14ac:dyDescent="0.4">
      <c r="A5892">
        <v>5891</v>
      </c>
      <c r="B5892" t="s">
        <v>5788</v>
      </c>
      <c r="C5892" t="s">
        <v>8116</v>
      </c>
    </row>
    <row r="5893" spans="1:3" x14ac:dyDescent="0.4">
      <c r="A5893">
        <v>5892</v>
      </c>
      <c r="B5893" t="s">
        <v>5789</v>
      </c>
      <c r="C5893" t="s">
        <v>8116</v>
      </c>
    </row>
    <row r="5894" spans="1:3" x14ac:dyDescent="0.4">
      <c r="A5894">
        <v>5893</v>
      </c>
      <c r="B5894" t="s">
        <v>5790</v>
      </c>
      <c r="C5894" t="s">
        <v>8116</v>
      </c>
    </row>
    <row r="5895" spans="1:3" x14ac:dyDescent="0.4">
      <c r="A5895">
        <v>5894</v>
      </c>
      <c r="B5895" t="s">
        <v>5791</v>
      </c>
      <c r="C5895" t="s">
        <v>8116</v>
      </c>
    </row>
    <row r="5896" spans="1:3" x14ac:dyDescent="0.4">
      <c r="A5896">
        <v>5895</v>
      </c>
      <c r="B5896" t="s">
        <v>5792</v>
      </c>
      <c r="C5896" t="s">
        <v>8116</v>
      </c>
    </row>
    <row r="5897" spans="1:3" x14ac:dyDescent="0.4">
      <c r="A5897">
        <v>5896</v>
      </c>
      <c r="B5897" t="s">
        <v>5793</v>
      </c>
      <c r="C5897" t="s">
        <v>8116</v>
      </c>
    </row>
    <row r="5898" spans="1:3" x14ac:dyDescent="0.4">
      <c r="A5898">
        <v>5897</v>
      </c>
      <c r="B5898" t="s">
        <v>5794</v>
      </c>
      <c r="C5898" t="s">
        <v>8116</v>
      </c>
    </row>
    <row r="5899" spans="1:3" x14ac:dyDescent="0.4">
      <c r="A5899">
        <v>5898</v>
      </c>
      <c r="B5899" t="s">
        <v>5795</v>
      </c>
      <c r="C5899" t="s">
        <v>8116</v>
      </c>
    </row>
    <row r="5900" spans="1:3" x14ac:dyDescent="0.4">
      <c r="A5900">
        <v>5899</v>
      </c>
      <c r="B5900" t="s">
        <v>5796</v>
      </c>
      <c r="C5900" t="s">
        <v>8116</v>
      </c>
    </row>
    <row r="5901" spans="1:3" x14ac:dyDescent="0.4">
      <c r="A5901">
        <v>5900</v>
      </c>
      <c r="B5901" t="s">
        <v>5797</v>
      </c>
      <c r="C5901" t="s">
        <v>8116</v>
      </c>
    </row>
    <row r="5902" spans="1:3" x14ac:dyDescent="0.4">
      <c r="A5902">
        <v>5901</v>
      </c>
      <c r="B5902" t="s">
        <v>5798</v>
      </c>
      <c r="C5902" t="s">
        <v>8116</v>
      </c>
    </row>
    <row r="5903" spans="1:3" x14ac:dyDescent="0.4">
      <c r="A5903">
        <v>5902</v>
      </c>
      <c r="B5903" t="s">
        <v>5799</v>
      </c>
      <c r="C5903" t="s">
        <v>8116</v>
      </c>
    </row>
    <row r="5904" spans="1:3" x14ac:dyDescent="0.4">
      <c r="A5904">
        <v>5903</v>
      </c>
      <c r="B5904" t="s">
        <v>5800</v>
      </c>
      <c r="C5904" t="s">
        <v>8116</v>
      </c>
    </row>
    <row r="5905" spans="1:3" x14ac:dyDescent="0.4">
      <c r="A5905">
        <v>5904</v>
      </c>
      <c r="B5905" t="s">
        <v>5801</v>
      </c>
      <c r="C5905" t="s">
        <v>8116</v>
      </c>
    </row>
    <row r="5906" spans="1:3" x14ac:dyDescent="0.4">
      <c r="A5906">
        <v>5905</v>
      </c>
      <c r="B5906" t="s">
        <v>5802</v>
      </c>
      <c r="C5906" t="s">
        <v>8116</v>
      </c>
    </row>
    <row r="5907" spans="1:3" x14ac:dyDescent="0.4">
      <c r="A5907">
        <v>5906</v>
      </c>
      <c r="B5907" t="s">
        <v>5803</v>
      </c>
      <c r="C5907" t="s">
        <v>8116</v>
      </c>
    </row>
    <row r="5908" spans="1:3" x14ac:dyDescent="0.4">
      <c r="A5908">
        <v>5907</v>
      </c>
      <c r="B5908" t="s">
        <v>5804</v>
      </c>
      <c r="C5908" t="s">
        <v>8116</v>
      </c>
    </row>
    <row r="5909" spans="1:3" x14ac:dyDescent="0.4">
      <c r="A5909">
        <v>5908</v>
      </c>
      <c r="B5909" t="s">
        <v>5805</v>
      </c>
      <c r="C5909" t="s">
        <v>8116</v>
      </c>
    </row>
    <row r="5910" spans="1:3" x14ac:dyDescent="0.4">
      <c r="A5910">
        <v>5909</v>
      </c>
      <c r="B5910" t="s">
        <v>5806</v>
      </c>
      <c r="C5910" t="s">
        <v>8116</v>
      </c>
    </row>
    <row r="5911" spans="1:3" x14ac:dyDescent="0.4">
      <c r="A5911">
        <v>5910</v>
      </c>
      <c r="B5911" t="s">
        <v>5807</v>
      </c>
      <c r="C5911" t="s">
        <v>8116</v>
      </c>
    </row>
    <row r="5912" spans="1:3" x14ac:dyDescent="0.4">
      <c r="A5912">
        <v>5911</v>
      </c>
      <c r="B5912" t="s">
        <v>5808</v>
      </c>
      <c r="C5912" t="s">
        <v>8116</v>
      </c>
    </row>
    <row r="5913" spans="1:3" x14ac:dyDescent="0.4">
      <c r="A5913">
        <v>5912</v>
      </c>
      <c r="B5913" t="s">
        <v>5809</v>
      </c>
      <c r="C5913" t="s">
        <v>8116</v>
      </c>
    </row>
    <row r="5914" spans="1:3" x14ac:dyDescent="0.4">
      <c r="A5914">
        <v>5913</v>
      </c>
      <c r="B5914" t="s">
        <v>5810</v>
      </c>
      <c r="C5914" t="s">
        <v>8116</v>
      </c>
    </row>
    <row r="5915" spans="1:3" x14ac:dyDescent="0.4">
      <c r="A5915">
        <v>5914</v>
      </c>
      <c r="B5915" t="s">
        <v>5811</v>
      </c>
      <c r="C5915" t="s">
        <v>8116</v>
      </c>
    </row>
    <row r="5916" spans="1:3" x14ac:dyDescent="0.4">
      <c r="A5916">
        <v>5915</v>
      </c>
      <c r="B5916" t="s">
        <v>5812</v>
      </c>
      <c r="C5916" t="s">
        <v>8116</v>
      </c>
    </row>
    <row r="5917" spans="1:3" x14ac:dyDescent="0.4">
      <c r="A5917">
        <v>5916</v>
      </c>
      <c r="B5917" t="s">
        <v>5813</v>
      </c>
      <c r="C5917" t="s">
        <v>8116</v>
      </c>
    </row>
    <row r="5918" spans="1:3" x14ac:dyDescent="0.4">
      <c r="A5918">
        <v>5917</v>
      </c>
      <c r="B5918" t="s">
        <v>5814</v>
      </c>
      <c r="C5918" t="s">
        <v>8116</v>
      </c>
    </row>
    <row r="5919" spans="1:3" x14ac:dyDescent="0.4">
      <c r="A5919">
        <v>5918</v>
      </c>
      <c r="B5919" t="s">
        <v>5815</v>
      </c>
      <c r="C5919" t="s">
        <v>8116</v>
      </c>
    </row>
    <row r="5920" spans="1:3" x14ac:dyDescent="0.4">
      <c r="A5920">
        <v>5919</v>
      </c>
      <c r="B5920" t="s">
        <v>5816</v>
      </c>
      <c r="C5920" t="s">
        <v>8116</v>
      </c>
    </row>
    <row r="5921" spans="1:3" x14ac:dyDescent="0.4">
      <c r="A5921">
        <v>5920</v>
      </c>
      <c r="B5921" t="s">
        <v>5817</v>
      </c>
      <c r="C5921" t="s">
        <v>8116</v>
      </c>
    </row>
    <row r="5922" spans="1:3" x14ac:dyDescent="0.4">
      <c r="A5922">
        <v>5921</v>
      </c>
      <c r="B5922" t="s">
        <v>5818</v>
      </c>
      <c r="C5922" t="s">
        <v>8116</v>
      </c>
    </row>
    <row r="5923" spans="1:3" x14ac:dyDescent="0.4">
      <c r="A5923">
        <v>5922</v>
      </c>
      <c r="B5923" t="s">
        <v>5819</v>
      </c>
      <c r="C5923" t="s">
        <v>8116</v>
      </c>
    </row>
    <row r="5924" spans="1:3" x14ac:dyDescent="0.4">
      <c r="A5924">
        <v>5923</v>
      </c>
      <c r="B5924" t="s">
        <v>5820</v>
      </c>
      <c r="C5924" t="s">
        <v>8116</v>
      </c>
    </row>
    <row r="5925" spans="1:3" x14ac:dyDescent="0.4">
      <c r="A5925">
        <v>5924</v>
      </c>
      <c r="B5925" t="s">
        <v>5821</v>
      </c>
      <c r="C5925" t="s">
        <v>8116</v>
      </c>
    </row>
    <row r="5926" spans="1:3" x14ac:dyDescent="0.4">
      <c r="A5926">
        <v>5925</v>
      </c>
      <c r="B5926" t="s">
        <v>5822</v>
      </c>
      <c r="C5926" t="s">
        <v>8116</v>
      </c>
    </row>
    <row r="5927" spans="1:3" x14ac:dyDescent="0.4">
      <c r="A5927">
        <v>5926</v>
      </c>
      <c r="B5927" t="s">
        <v>5823</v>
      </c>
      <c r="C5927" t="s">
        <v>8116</v>
      </c>
    </row>
    <row r="5928" spans="1:3" x14ac:dyDescent="0.4">
      <c r="A5928">
        <v>5927</v>
      </c>
      <c r="B5928" t="s">
        <v>5824</v>
      </c>
      <c r="C5928" t="s">
        <v>8116</v>
      </c>
    </row>
    <row r="5929" spans="1:3" x14ac:dyDescent="0.4">
      <c r="A5929">
        <v>5928</v>
      </c>
      <c r="B5929" t="s">
        <v>5825</v>
      </c>
      <c r="C5929" t="s">
        <v>8116</v>
      </c>
    </row>
    <row r="5930" spans="1:3" x14ac:dyDescent="0.4">
      <c r="A5930">
        <v>5929</v>
      </c>
      <c r="B5930" t="s">
        <v>5826</v>
      </c>
      <c r="C5930" t="s">
        <v>8116</v>
      </c>
    </row>
    <row r="5931" spans="1:3" x14ac:dyDescent="0.4">
      <c r="A5931">
        <v>5930</v>
      </c>
      <c r="B5931" t="s">
        <v>5827</v>
      </c>
      <c r="C5931" t="s">
        <v>8116</v>
      </c>
    </row>
    <row r="5932" spans="1:3" x14ac:dyDescent="0.4">
      <c r="A5932">
        <v>5931</v>
      </c>
      <c r="B5932" t="s">
        <v>5828</v>
      </c>
      <c r="C5932" t="s">
        <v>8116</v>
      </c>
    </row>
    <row r="5933" spans="1:3" x14ac:dyDescent="0.4">
      <c r="A5933">
        <v>5932</v>
      </c>
      <c r="B5933" t="s">
        <v>5829</v>
      </c>
      <c r="C5933" t="s">
        <v>8116</v>
      </c>
    </row>
    <row r="5934" spans="1:3" x14ac:dyDescent="0.4">
      <c r="A5934">
        <v>5933</v>
      </c>
      <c r="B5934" t="s">
        <v>5830</v>
      </c>
      <c r="C5934" t="s">
        <v>8116</v>
      </c>
    </row>
    <row r="5935" spans="1:3" x14ac:dyDescent="0.4">
      <c r="A5935">
        <v>5934</v>
      </c>
      <c r="B5935" t="s">
        <v>5831</v>
      </c>
      <c r="C5935" t="s">
        <v>8116</v>
      </c>
    </row>
    <row r="5936" spans="1:3" x14ac:dyDescent="0.4">
      <c r="A5936">
        <v>5935</v>
      </c>
      <c r="B5936" t="s">
        <v>5832</v>
      </c>
      <c r="C5936" t="s">
        <v>8116</v>
      </c>
    </row>
    <row r="5937" spans="1:3" x14ac:dyDescent="0.4">
      <c r="A5937">
        <v>5936</v>
      </c>
      <c r="B5937" t="s">
        <v>5833</v>
      </c>
      <c r="C5937" t="s">
        <v>8116</v>
      </c>
    </row>
    <row r="5938" spans="1:3" x14ac:dyDescent="0.4">
      <c r="A5938">
        <v>5937</v>
      </c>
      <c r="B5938" t="s">
        <v>5834</v>
      </c>
      <c r="C5938" t="s">
        <v>8116</v>
      </c>
    </row>
    <row r="5939" spans="1:3" x14ac:dyDescent="0.4">
      <c r="A5939">
        <v>5938</v>
      </c>
      <c r="B5939" t="s">
        <v>5835</v>
      </c>
      <c r="C5939" t="s">
        <v>8116</v>
      </c>
    </row>
    <row r="5940" spans="1:3" x14ac:dyDescent="0.4">
      <c r="A5940">
        <v>5939</v>
      </c>
      <c r="B5940" t="s">
        <v>5836</v>
      </c>
      <c r="C5940" t="s">
        <v>8116</v>
      </c>
    </row>
    <row r="5941" spans="1:3" x14ac:dyDescent="0.4">
      <c r="A5941">
        <v>5940</v>
      </c>
      <c r="B5941" t="s">
        <v>5837</v>
      </c>
      <c r="C5941" t="s">
        <v>8116</v>
      </c>
    </row>
    <row r="5942" spans="1:3" x14ac:dyDescent="0.4">
      <c r="A5942">
        <v>5941</v>
      </c>
      <c r="B5942" t="s">
        <v>5838</v>
      </c>
      <c r="C5942" t="s">
        <v>8116</v>
      </c>
    </row>
    <row r="5943" spans="1:3" x14ac:dyDescent="0.4">
      <c r="A5943">
        <v>5942</v>
      </c>
      <c r="B5943" t="s">
        <v>5839</v>
      </c>
      <c r="C5943" t="s">
        <v>8116</v>
      </c>
    </row>
    <row r="5944" spans="1:3" x14ac:dyDescent="0.4">
      <c r="A5944">
        <v>5943</v>
      </c>
      <c r="B5944" t="s">
        <v>5840</v>
      </c>
      <c r="C5944" t="s">
        <v>8116</v>
      </c>
    </row>
    <row r="5945" spans="1:3" x14ac:dyDescent="0.4">
      <c r="A5945">
        <v>5944</v>
      </c>
      <c r="B5945" t="s">
        <v>5841</v>
      </c>
      <c r="C5945" t="s">
        <v>8116</v>
      </c>
    </row>
    <row r="5946" spans="1:3" x14ac:dyDescent="0.4">
      <c r="A5946">
        <v>5945</v>
      </c>
      <c r="B5946" t="s">
        <v>5842</v>
      </c>
      <c r="C5946" t="s">
        <v>8116</v>
      </c>
    </row>
    <row r="5947" spans="1:3" x14ac:dyDescent="0.4">
      <c r="A5947">
        <v>5946</v>
      </c>
      <c r="B5947" t="s">
        <v>5843</v>
      </c>
      <c r="C5947" t="s">
        <v>8116</v>
      </c>
    </row>
    <row r="5948" spans="1:3" x14ac:dyDescent="0.4">
      <c r="A5948">
        <v>5947</v>
      </c>
      <c r="B5948" t="s">
        <v>5844</v>
      </c>
      <c r="C5948" t="s">
        <v>8116</v>
      </c>
    </row>
    <row r="5949" spans="1:3" x14ac:dyDescent="0.4">
      <c r="A5949">
        <v>5948</v>
      </c>
      <c r="B5949" t="s">
        <v>5845</v>
      </c>
      <c r="C5949" t="s">
        <v>8116</v>
      </c>
    </row>
    <row r="5950" spans="1:3" x14ac:dyDescent="0.4">
      <c r="A5950">
        <v>5949</v>
      </c>
      <c r="B5950" t="s">
        <v>5846</v>
      </c>
      <c r="C5950" t="s">
        <v>8116</v>
      </c>
    </row>
    <row r="5951" spans="1:3" x14ac:dyDescent="0.4">
      <c r="A5951">
        <v>5950</v>
      </c>
      <c r="B5951" t="s">
        <v>5847</v>
      </c>
      <c r="C5951" t="s">
        <v>8116</v>
      </c>
    </row>
    <row r="5952" spans="1:3" x14ac:dyDescent="0.4">
      <c r="A5952">
        <v>5951</v>
      </c>
      <c r="B5952" t="s">
        <v>1401</v>
      </c>
      <c r="C5952" t="s">
        <v>8116</v>
      </c>
    </row>
    <row r="5953" spans="1:3" x14ac:dyDescent="0.4">
      <c r="A5953">
        <v>5952</v>
      </c>
      <c r="B5953" t="s">
        <v>5848</v>
      </c>
      <c r="C5953" t="s">
        <v>8116</v>
      </c>
    </row>
    <row r="5954" spans="1:3" x14ac:dyDescent="0.4">
      <c r="A5954">
        <v>5953</v>
      </c>
      <c r="B5954" t="s">
        <v>5849</v>
      </c>
      <c r="C5954" t="s">
        <v>8116</v>
      </c>
    </row>
    <row r="5955" spans="1:3" x14ac:dyDescent="0.4">
      <c r="A5955">
        <v>5954</v>
      </c>
      <c r="B5955" t="s">
        <v>5850</v>
      </c>
      <c r="C5955" t="s">
        <v>8116</v>
      </c>
    </row>
    <row r="5956" spans="1:3" x14ac:dyDescent="0.4">
      <c r="A5956">
        <v>5955</v>
      </c>
      <c r="B5956" t="s">
        <v>5851</v>
      </c>
      <c r="C5956" t="s">
        <v>8116</v>
      </c>
    </row>
    <row r="5957" spans="1:3" x14ac:dyDescent="0.4">
      <c r="A5957">
        <v>5956</v>
      </c>
      <c r="B5957" t="s">
        <v>5852</v>
      </c>
      <c r="C5957" t="s">
        <v>8116</v>
      </c>
    </row>
    <row r="5958" spans="1:3" x14ac:dyDescent="0.4">
      <c r="A5958">
        <v>5957</v>
      </c>
      <c r="B5958" t="s">
        <v>5853</v>
      </c>
      <c r="C5958" t="s">
        <v>8116</v>
      </c>
    </row>
    <row r="5959" spans="1:3" x14ac:dyDescent="0.4">
      <c r="A5959">
        <v>5958</v>
      </c>
      <c r="B5959" t="s">
        <v>5854</v>
      </c>
      <c r="C5959" t="s">
        <v>8116</v>
      </c>
    </row>
    <row r="5960" spans="1:3" x14ac:dyDescent="0.4">
      <c r="A5960">
        <v>5959</v>
      </c>
      <c r="B5960" t="s">
        <v>5855</v>
      </c>
      <c r="C5960" t="s">
        <v>8116</v>
      </c>
    </row>
    <row r="5961" spans="1:3" x14ac:dyDescent="0.4">
      <c r="A5961">
        <v>5960</v>
      </c>
      <c r="B5961" t="s">
        <v>5856</v>
      </c>
      <c r="C5961" t="s">
        <v>8116</v>
      </c>
    </row>
    <row r="5962" spans="1:3" x14ac:dyDescent="0.4">
      <c r="A5962">
        <v>5961</v>
      </c>
      <c r="B5962" t="s">
        <v>5857</v>
      </c>
      <c r="C5962" t="s">
        <v>8116</v>
      </c>
    </row>
    <row r="5963" spans="1:3" x14ac:dyDescent="0.4">
      <c r="A5963">
        <v>5962</v>
      </c>
      <c r="B5963" t="s">
        <v>5858</v>
      </c>
      <c r="C5963" t="s">
        <v>8116</v>
      </c>
    </row>
    <row r="5964" spans="1:3" x14ac:dyDescent="0.4">
      <c r="A5964">
        <v>5963</v>
      </c>
      <c r="B5964" t="s">
        <v>5859</v>
      </c>
      <c r="C5964" t="s">
        <v>8116</v>
      </c>
    </row>
    <row r="5965" spans="1:3" x14ac:dyDescent="0.4">
      <c r="A5965">
        <v>5964</v>
      </c>
      <c r="B5965" t="s">
        <v>5860</v>
      </c>
      <c r="C5965" t="s">
        <v>8116</v>
      </c>
    </row>
    <row r="5966" spans="1:3" x14ac:dyDescent="0.4">
      <c r="A5966">
        <v>5965</v>
      </c>
      <c r="B5966" t="s">
        <v>5861</v>
      </c>
      <c r="C5966" t="s">
        <v>8116</v>
      </c>
    </row>
    <row r="5967" spans="1:3" x14ac:dyDescent="0.4">
      <c r="A5967">
        <v>5966</v>
      </c>
      <c r="B5967" t="s">
        <v>5862</v>
      </c>
      <c r="C5967" t="s">
        <v>8116</v>
      </c>
    </row>
    <row r="5968" spans="1:3" x14ac:dyDescent="0.4">
      <c r="A5968">
        <v>5967</v>
      </c>
      <c r="B5968" t="s">
        <v>5863</v>
      </c>
      <c r="C5968" t="s">
        <v>8116</v>
      </c>
    </row>
    <row r="5969" spans="1:3" x14ac:dyDescent="0.4">
      <c r="A5969">
        <v>5968</v>
      </c>
      <c r="B5969" t="s">
        <v>5864</v>
      </c>
      <c r="C5969" t="s">
        <v>8116</v>
      </c>
    </row>
    <row r="5970" spans="1:3" x14ac:dyDescent="0.4">
      <c r="A5970">
        <v>5969</v>
      </c>
      <c r="B5970" t="s">
        <v>5865</v>
      </c>
      <c r="C5970" t="s">
        <v>8116</v>
      </c>
    </row>
    <row r="5971" spans="1:3" x14ac:dyDescent="0.4">
      <c r="A5971">
        <v>5970</v>
      </c>
      <c r="B5971" t="s">
        <v>5866</v>
      </c>
      <c r="C5971" t="s">
        <v>8116</v>
      </c>
    </row>
    <row r="5972" spans="1:3" x14ac:dyDescent="0.4">
      <c r="A5972">
        <v>5971</v>
      </c>
      <c r="B5972" t="s">
        <v>5867</v>
      </c>
      <c r="C5972" t="s">
        <v>8116</v>
      </c>
    </row>
    <row r="5973" spans="1:3" x14ac:dyDescent="0.4">
      <c r="A5973">
        <v>5972</v>
      </c>
      <c r="B5973" t="s">
        <v>5868</v>
      </c>
      <c r="C5973" t="s">
        <v>8116</v>
      </c>
    </row>
    <row r="5974" spans="1:3" x14ac:dyDescent="0.4">
      <c r="A5974">
        <v>5973</v>
      </c>
      <c r="B5974" t="s">
        <v>5869</v>
      </c>
      <c r="C5974" t="s">
        <v>8116</v>
      </c>
    </row>
    <row r="5975" spans="1:3" x14ac:dyDescent="0.4">
      <c r="A5975">
        <v>5974</v>
      </c>
      <c r="B5975" t="s">
        <v>5870</v>
      </c>
      <c r="C5975" t="s">
        <v>8116</v>
      </c>
    </row>
    <row r="5976" spans="1:3" x14ac:dyDescent="0.4">
      <c r="A5976">
        <v>5975</v>
      </c>
      <c r="B5976" t="s">
        <v>5871</v>
      </c>
      <c r="C5976" t="s">
        <v>8116</v>
      </c>
    </row>
    <row r="5977" spans="1:3" x14ac:dyDescent="0.4">
      <c r="A5977">
        <v>5976</v>
      </c>
      <c r="B5977" t="s">
        <v>5872</v>
      </c>
      <c r="C5977" t="s">
        <v>8116</v>
      </c>
    </row>
    <row r="5978" spans="1:3" x14ac:dyDescent="0.4">
      <c r="A5978">
        <v>5977</v>
      </c>
      <c r="B5978" t="s">
        <v>5873</v>
      </c>
      <c r="C5978" t="s">
        <v>8116</v>
      </c>
    </row>
    <row r="5979" spans="1:3" x14ac:dyDescent="0.4">
      <c r="A5979">
        <v>5978</v>
      </c>
      <c r="B5979" t="s">
        <v>5874</v>
      </c>
      <c r="C5979" t="s">
        <v>8116</v>
      </c>
    </row>
    <row r="5980" spans="1:3" x14ac:dyDescent="0.4">
      <c r="A5980">
        <v>5979</v>
      </c>
      <c r="B5980" t="s">
        <v>5875</v>
      </c>
      <c r="C5980" t="s">
        <v>8116</v>
      </c>
    </row>
    <row r="5981" spans="1:3" x14ac:dyDescent="0.4">
      <c r="A5981">
        <v>5980</v>
      </c>
      <c r="B5981" t="s">
        <v>5876</v>
      </c>
      <c r="C5981" t="s">
        <v>8116</v>
      </c>
    </row>
    <row r="5982" spans="1:3" x14ac:dyDescent="0.4">
      <c r="A5982">
        <v>5981</v>
      </c>
      <c r="B5982" t="s">
        <v>1409</v>
      </c>
      <c r="C5982" t="s">
        <v>8116</v>
      </c>
    </row>
    <row r="5983" spans="1:3" x14ac:dyDescent="0.4">
      <c r="A5983">
        <v>5982</v>
      </c>
      <c r="B5983" t="s">
        <v>5877</v>
      </c>
      <c r="C5983" t="s">
        <v>8116</v>
      </c>
    </row>
    <row r="5984" spans="1:3" x14ac:dyDescent="0.4">
      <c r="A5984">
        <v>5983</v>
      </c>
      <c r="B5984" t="s">
        <v>5878</v>
      </c>
      <c r="C5984" t="s">
        <v>8116</v>
      </c>
    </row>
    <row r="5985" spans="1:3" x14ac:dyDescent="0.4">
      <c r="A5985">
        <v>5984</v>
      </c>
      <c r="B5985" t="s">
        <v>5879</v>
      </c>
      <c r="C5985" t="s">
        <v>8116</v>
      </c>
    </row>
    <row r="5986" spans="1:3" x14ac:dyDescent="0.4">
      <c r="A5986">
        <v>5985</v>
      </c>
      <c r="B5986" t="s">
        <v>5880</v>
      </c>
      <c r="C5986" t="s">
        <v>8116</v>
      </c>
    </row>
    <row r="5987" spans="1:3" x14ac:dyDescent="0.4">
      <c r="A5987">
        <v>5986</v>
      </c>
      <c r="B5987" t="s">
        <v>5881</v>
      </c>
      <c r="C5987" t="s">
        <v>8116</v>
      </c>
    </row>
    <row r="5988" spans="1:3" x14ac:dyDescent="0.4">
      <c r="A5988">
        <v>5987</v>
      </c>
      <c r="B5988" t="s">
        <v>5882</v>
      </c>
      <c r="C5988" t="s">
        <v>8116</v>
      </c>
    </row>
    <row r="5989" spans="1:3" x14ac:dyDescent="0.4">
      <c r="A5989">
        <v>5988</v>
      </c>
      <c r="B5989" t="s">
        <v>5883</v>
      </c>
      <c r="C5989" t="s">
        <v>8116</v>
      </c>
    </row>
    <row r="5990" spans="1:3" x14ac:dyDescent="0.4">
      <c r="A5990">
        <v>5989</v>
      </c>
      <c r="B5990" t="s">
        <v>5884</v>
      </c>
      <c r="C5990" t="s">
        <v>8116</v>
      </c>
    </row>
    <row r="5991" spans="1:3" x14ac:dyDescent="0.4">
      <c r="A5991">
        <v>5990</v>
      </c>
      <c r="B5991" t="s">
        <v>5885</v>
      </c>
      <c r="C5991" t="s">
        <v>8116</v>
      </c>
    </row>
    <row r="5992" spans="1:3" x14ac:dyDescent="0.4">
      <c r="A5992">
        <v>5991</v>
      </c>
      <c r="B5992" t="s">
        <v>5886</v>
      </c>
      <c r="C5992" t="s">
        <v>8116</v>
      </c>
    </row>
    <row r="5993" spans="1:3" x14ac:dyDescent="0.4">
      <c r="A5993">
        <v>5992</v>
      </c>
      <c r="B5993" t="s">
        <v>5887</v>
      </c>
      <c r="C5993" t="s">
        <v>8116</v>
      </c>
    </row>
    <row r="5994" spans="1:3" x14ac:dyDescent="0.4">
      <c r="A5994">
        <v>5993</v>
      </c>
      <c r="B5994" t="s">
        <v>5888</v>
      </c>
      <c r="C5994" t="s">
        <v>8116</v>
      </c>
    </row>
    <row r="5995" spans="1:3" x14ac:dyDescent="0.4">
      <c r="A5995">
        <v>5994</v>
      </c>
      <c r="B5995" t="s">
        <v>5889</v>
      </c>
      <c r="C5995" t="s">
        <v>8116</v>
      </c>
    </row>
    <row r="5996" spans="1:3" x14ac:dyDescent="0.4">
      <c r="A5996">
        <v>5995</v>
      </c>
      <c r="B5996" t="s">
        <v>5890</v>
      </c>
      <c r="C5996" t="s">
        <v>8116</v>
      </c>
    </row>
    <row r="5997" spans="1:3" x14ac:dyDescent="0.4">
      <c r="A5997">
        <v>5996</v>
      </c>
      <c r="B5997" t="s">
        <v>1416</v>
      </c>
      <c r="C5997" t="s">
        <v>8116</v>
      </c>
    </row>
    <row r="5998" spans="1:3" x14ac:dyDescent="0.4">
      <c r="A5998">
        <v>5997</v>
      </c>
      <c r="B5998" t="s">
        <v>5891</v>
      </c>
      <c r="C5998" t="s">
        <v>8116</v>
      </c>
    </row>
    <row r="5999" spans="1:3" x14ac:dyDescent="0.4">
      <c r="A5999">
        <v>5998</v>
      </c>
      <c r="B5999" t="s">
        <v>5892</v>
      </c>
      <c r="C5999" t="s">
        <v>8116</v>
      </c>
    </row>
    <row r="6000" spans="1:3" x14ac:dyDescent="0.4">
      <c r="A6000">
        <v>5999</v>
      </c>
      <c r="B6000" t="s">
        <v>5893</v>
      </c>
      <c r="C6000" t="s">
        <v>8116</v>
      </c>
    </row>
    <row r="6001" spans="1:3" x14ac:dyDescent="0.4">
      <c r="A6001">
        <v>6000</v>
      </c>
      <c r="B6001" t="s">
        <v>5894</v>
      </c>
      <c r="C6001" t="s">
        <v>8116</v>
      </c>
    </row>
    <row r="6002" spans="1:3" x14ac:dyDescent="0.4">
      <c r="A6002">
        <v>6001</v>
      </c>
      <c r="B6002" t="s">
        <v>5895</v>
      </c>
      <c r="C6002" t="s">
        <v>8116</v>
      </c>
    </row>
    <row r="6003" spans="1:3" x14ac:dyDescent="0.4">
      <c r="A6003">
        <v>6002</v>
      </c>
      <c r="B6003" t="s">
        <v>5896</v>
      </c>
      <c r="C6003" t="s">
        <v>8116</v>
      </c>
    </row>
    <row r="6004" spans="1:3" x14ac:dyDescent="0.4">
      <c r="A6004">
        <v>6003</v>
      </c>
      <c r="B6004" t="s">
        <v>5897</v>
      </c>
      <c r="C6004" t="s">
        <v>8116</v>
      </c>
    </row>
    <row r="6005" spans="1:3" x14ac:dyDescent="0.4">
      <c r="A6005">
        <v>6004</v>
      </c>
      <c r="B6005" t="s">
        <v>5898</v>
      </c>
      <c r="C6005" t="s">
        <v>8116</v>
      </c>
    </row>
    <row r="6006" spans="1:3" x14ac:dyDescent="0.4">
      <c r="A6006">
        <v>6005</v>
      </c>
      <c r="B6006" t="s">
        <v>5899</v>
      </c>
      <c r="C6006" t="s">
        <v>8116</v>
      </c>
    </row>
    <row r="6007" spans="1:3" x14ac:dyDescent="0.4">
      <c r="A6007">
        <v>6006</v>
      </c>
      <c r="B6007" t="s">
        <v>5900</v>
      </c>
      <c r="C6007" t="s">
        <v>8116</v>
      </c>
    </row>
    <row r="6008" spans="1:3" x14ac:dyDescent="0.4">
      <c r="A6008">
        <v>6007</v>
      </c>
      <c r="B6008" t="s">
        <v>5901</v>
      </c>
      <c r="C6008" t="s">
        <v>8116</v>
      </c>
    </row>
    <row r="6009" spans="1:3" x14ac:dyDescent="0.4">
      <c r="A6009">
        <v>6008</v>
      </c>
      <c r="B6009" t="s">
        <v>5902</v>
      </c>
      <c r="C6009" t="s">
        <v>8116</v>
      </c>
    </row>
    <row r="6010" spans="1:3" x14ac:dyDescent="0.4">
      <c r="A6010">
        <v>6009</v>
      </c>
      <c r="B6010" t="s">
        <v>5903</v>
      </c>
      <c r="C6010" t="s">
        <v>8116</v>
      </c>
    </row>
    <row r="6011" spans="1:3" x14ac:dyDescent="0.4">
      <c r="A6011">
        <v>6010</v>
      </c>
      <c r="B6011" t="s">
        <v>5904</v>
      </c>
      <c r="C6011" t="s">
        <v>8116</v>
      </c>
    </row>
    <row r="6012" spans="1:3" x14ac:dyDescent="0.4">
      <c r="A6012">
        <v>6011</v>
      </c>
      <c r="B6012" t="s">
        <v>5905</v>
      </c>
      <c r="C6012" t="s">
        <v>8116</v>
      </c>
    </row>
    <row r="6013" spans="1:3" x14ac:dyDescent="0.4">
      <c r="A6013">
        <v>6012</v>
      </c>
      <c r="B6013" t="s">
        <v>5906</v>
      </c>
      <c r="C6013" t="s">
        <v>8116</v>
      </c>
    </row>
    <row r="6014" spans="1:3" x14ac:dyDescent="0.4">
      <c r="A6014">
        <v>6013</v>
      </c>
      <c r="B6014" t="s">
        <v>5907</v>
      </c>
      <c r="C6014" t="s">
        <v>8116</v>
      </c>
    </row>
    <row r="6015" spans="1:3" x14ac:dyDescent="0.4">
      <c r="A6015">
        <v>6014</v>
      </c>
      <c r="B6015" t="s">
        <v>5908</v>
      </c>
      <c r="C6015" t="s">
        <v>8116</v>
      </c>
    </row>
    <row r="6016" spans="1:3" x14ac:dyDescent="0.4">
      <c r="A6016">
        <v>6015</v>
      </c>
      <c r="B6016" t="s">
        <v>5909</v>
      </c>
      <c r="C6016" t="s">
        <v>8116</v>
      </c>
    </row>
    <row r="6017" spans="1:3" x14ac:dyDescent="0.4">
      <c r="A6017">
        <v>6016</v>
      </c>
      <c r="B6017" t="s">
        <v>5910</v>
      </c>
      <c r="C6017" t="s">
        <v>8116</v>
      </c>
    </row>
    <row r="6018" spans="1:3" x14ac:dyDescent="0.4">
      <c r="A6018">
        <v>6017</v>
      </c>
      <c r="B6018" t="s">
        <v>5911</v>
      </c>
      <c r="C6018" t="s">
        <v>8116</v>
      </c>
    </row>
    <row r="6019" spans="1:3" x14ac:dyDescent="0.4">
      <c r="A6019">
        <v>6018</v>
      </c>
      <c r="B6019" t="s">
        <v>5912</v>
      </c>
      <c r="C6019" t="s">
        <v>8116</v>
      </c>
    </row>
    <row r="6020" spans="1:3" x14ac:dyDescent="0.4">
      <c r="A6020">
        <v>6019</v>
      </c>
      <c r="B6020" t="s">
        <v>5913</v>
      </c>
      <c r="C6020" t="s">
        <v>8116</v>
      </c>
    </row>
    <row r="6021" spans="1:3" x14ac:dyDescent="0.4">
      <c r="A6021">
        <v>6020</v>
      </c>
      <c r="B6021" t="s">
        <v>5914</v>
      </c>
      <c r="C6021" t="s">
        <v>8116</v>
      </c>
    </row>
    <row r="6022" spans="1:3" x14ac:dyDescent="0.4">
      <c r="A6022">
        <v>6021</v>
      </c>
      <c r="B6022" t="s">
        <v>5915</v>
      </c>
      <c r="C6022" t="s">
        <v>8116</v>
      </c>
    </row>
    <row r="6023" spans="1:3" x14ac:dyDescent="0.4">
      <c r="A6023">
        <v>6022</v>
      </c>
      <c r="B6023" t="s">
        <v>5916</v>
      </c>
      <c r="C6023" t="s">
        <v>8116</v>
      </c>
    </row>
    <row r="6024" spans="1:3" x14ac:dyDescent="0.4">
      <c r="A6024">
        <v>6023</v>
      </c>
      <c r="B6024" t="s">
        <v>5917</v>
      </c>
      <c r="C6024" t="s">
        <v>8116</v>
      </c>
    </row>
    <row r="6025" spans="1:3" x14ac:dyDescent="0.4">
      <c r="A6025">
        <v>6024</v>
      </c>
      <c r="B6025" t="s">
        <v>5918</v>
      </c>
      <c r="C6025" t="s">
        <v>8116</v>
      </c>
    </row>
    <row r="6026" spans="1:3" x14ac:dyDescent="0.4">
      <c r="A6026">
        <v>6025</v>
      </c>
      <c r="B6026" t="s">
        <v>5919</v>
      </c>
      <c r="C6026" t="s">
        <v>8116</v>
      </c>
    </row>
    <row r="6027" spans="1:3" x14ac:dyDescent="0.4">
      <c r="A6027">
        <v>6026</v>
      </c>
      <c r="B6027" t="s">
        <v>5920</v>
      </c>
      <c r="C6027" t="s">
        <v>8116</v>
      </c>
    </row>
    <row r="6028" spans="1:3" x14ac:dyDescent="0.4">
      <c r="A6028">
        <v>6027</v>
      </c>
      <c r="B6028" t="s">
        <v>5921</v>
      </c>
      <c r="C6028" t="s">
        <v>8116</v>
      </c>
    </row>
    <row r="6029" spans="1:3" x14ac:dyDescent="0.4">
      <c r="A6029">
        <v>6028</v>
      </c>
      <c r="B6029" t="s">
        <v>5922</v>
      </c>
      <c r="C6029" t="s">
        <v>8116</v>
      </c>
    </row>
    <row r="6030" spans="1:3" x14ac:dyDescent="0.4">
      <c r="A6030">
        <v>6029</v>
      </c>
      <c r="B6030" t="s">
        <v>5923</v>
      </c>
      <c r="C6030" t="s">
        <v>8116</v>
      </c>
    </row>
    <row r="6031" spans="1:3" x14ac:dyDescent="0.4">
      <c r="A6031">
        <v>6030</v>
      </c>
      <c r="B6031" t="s">
        <v>5924</v>
      </c>
      <c r="C6031" t="s">
        <v>8116</v>
      </c>
    </row>
    <row r="6032" spans="1:3" x14ac:dyDescent="0.4">
      <c r="A6032">
        <v>6031</v>
      </c>
      <c r="B6032" t="s">
        <v>5925</v>
      </c>
      <c r="C6032" t="s">
        <v>8116</v>
      </c>
    </row>
    <row r="6033" spans="1:3" x14ac:dyDescent="0.4">
      <c r="A6033">
        <v>6032</v>
      </c>
      <c r="B6033" t="s">
        <v>5926</v>
      </c>
      <c r="C6033" t="s">
        <v>8116</v>
      </c>
    </row>
    <row r="6034" spans="1:3" x14ac:dyDescent="0.4">
      <c r="A6034">
        <v>6033</v>
      </c>
      <c r="B6034" t="s">
        <v>5927</v>
      </c>
      <c r="C6034" t="s">
        <v>8116</v>
      </c>
    </row>
    <row r="6035" spans="1:3" x14ac:dyDescent="0.4">
      <c r="A6035">
        <v>6034</v>
      </c>
      <c r="B6035" t="s">
        <v>5928</v>
      </c>
      <c r="C6035" t="s">
        <v>8116</v>
      </c>
    </row>
    <row r="6036" spans="1:3" x14ac:dyDescent="0.4">
      <c r="A6036">
        <v>6035</v>
      </c>
      <c r="B6036" t="s">
        <v>5929</v>
      </c>
      <c r="C6036" t="s">
        <v>8116</v>
      </c>
    </row>
    <row r="6037" spans="1:3" x14ac:dyDescent="0.4">
      <c r="A6037">
        <v>6036</v>
      </c>
      <c r="B6037" t="s">
        <v>5930</v>
      </c>
      <c r="C6037" t="s">
        <v>8116</v>
      </c>
    </row>
    <row r="6038" spans="1:3" x14ac:dyDescent="0.4">
      <c r="A6038">
        <v>6037</v>
      </c>
      <c r="B6038" t="s">
        <v>5931</v>
      </c>
      <c r="C6038" t="s">
        <v>8116</v>
      </c>
    </row>
    <row r="6039" spans="1:3" x14ac:dyDescent="0.4">
      <c r="A6039">
        <v>6038</v>
      </c>
      <c r="B6039" t="s">
        <v>5932</v>
      </c>
      <c r="C6039" t="s">
        <v>8116</v>
      </c>
    </row>
    <row r="6040" spans="1:3" x14ac:dyDescent="0.4">
      <c r="A6040">
        <v>6039</v>
      </c>
      <c r="B6040" t="s">
        <v>5933</v>
      </c>
      <c r="C6040" t="s">
        <v>8116</v>
      </c>
    </row>
    <row r="6041" spans="1:3" x14ac:dyDescent="0.4">
      <c r="A6041">
        <v>6040</v>
      </c>
      <c r="B6041" t="s">
        <v>5934</v>
      </c>
      <c r="C6041" t="s">
        <v>8116</v>
      </c>
    </row>
    <row r="6042" spans="1:3" x14ac:dyDescent="0.4">
      <c r="A6042">
        <v>6041</v>
      </c>
      <c r="B6042" t="s">
        <v>5935</v>
      </c>
      <c r="C6042" t="s">
        <v>8116</v>
      </c>
    </row>
    <row r="6043" spans="1:3" x14ac:dyDescent="0.4">
      <c r="A6043">
        <v>6042</v>
      </c>
      <c r="B6043" t="s">
        <v>5936</v>
      </c>
      <c r="C6043" t="s">
        <v>8116</v>
      </c>
    </row>
    <row r="6044" spans="1:3" x14ac:dyDescent="0.4">
      <c r="A6044">
        <v>6043</v>
      </c>
      <c r="B6044" t="s">
        <v>5937</v>
      </c>
      <c r="C6044" t="s">
        <v>8116</v>
      </c>
    </row>
    <row r="6045" spans="1:3" x14ac:dyDescent="0.4">
      <c r="A6045">
        <v>6044</v>
      </c>
      <c r="B6045" t="s">
        <v>5938</v>
      </c>
      <c r="C6045" t="s">
        <v>8116</v>
      </c>
    </row>
    <row r="6046" spans="1:3" x14ac:dyDescent="0.4">
      <c r="A6046">
        <v>6045</v>
      </c>
      <c r="B6046" t="s">
        <v>5939</v>
      </c>
      <c r="C6046" t="s">
        <v>8116</v>
      </c>
    </row>
    <row r="6047" spans="1:3" x14ac:dyDescent="0.4">
      <c r="A6047">
        <v>6046</v>
      </c>
      <c r="B6047" t="s">
        <v>5940</v>
      </c>
      <c r="C6047" t="s">
        <v>8116</v>
      </c>
    </row>
    <row r="6048" spans="1:3" x14ac:dyDescent="0.4">
      <c r="A6048">
        <v>6047</v>
      </c>
      <c r="B6048" t="s">
        <v>5941</v>
      </c>
      <c r="C6048" t="s">
        <v>8116</v>
      </c>
    </row>
    <row r="6049" spans="1:3" x14ac:dyDescent="0.4">
      <c r="A6049">
        <v>6048</v>
      </c>
      <c r="B6049" t="s">
        <v>5942</v>
      </c>
      <c r="C6049" t="s">
        <v>8116</v>
      </c>
    </row>
    <row r="6050" spans="1:3" x14ac:dyDescent="0.4">
      <c r="A6050">
        <v>6049</v>
      </c>
      <c r="B6050" t="s">
        <v>5943</v>
      </c>
      <c r="C6050" t="s">
        <v>8116</v>
      </c>
    </row>
    <row r="6051" spans="1:3" x14ac:dyDescent="0.4">
      <c r="A6051">
        <v>6050</v>
      </c>
      <c r="B6051" t="s">
        <v>5944</v>
      </c>
      <c r="C6051" t="s">
        <v>8116</v>
      </c>
    </row>
    <row r="6052" spans="1:3" x14ac:dyDescent="0.4">
      <c r="A6052">
        <v>6051</v>
      </c>
      <c r="B6052" t="s">
        <v>5945</v>
      </c>
      <c r="C6052" t="s">
        <v>8116</v>
      </c>
    </row>
    <row r="6053" spans="1:3" x14ac:dyDescent="0.4">
      <c r="A6053">
        <v>6052</v>
      </c>
      <c r="B6053" t="s">
        <v>5946</v>
      </c>
      <c r="C6053" t="s">
        <v>8116</v>
      </c>
    </row>
    <row r="6054" spans="1:3" x14ac:dyDescent="0.4">
      <c r="A6054">
        <v>6053</v>
      </c>
      <c r="B6054" t="s">
        <v>5947</v>
      </c>
      <c r="C6054" t="s">
        <v>8116</v>
      </c>
    </row>
    <row r="6055" spans="1:3" x14ac:dyDescent="0.4">
      <c r="A6055">
        <v>6054</v>
      </c>
      <c r="B6055" t="s">
        <v>5948</v>
      </c>
      <c r="C6055" t="s">
        <v>8116</v>
      </c>
    </row>
    <row r="6056" spans="1:3" x14ac:dyDescent="0.4">
      <c r="A6056">
        <v>6055</v>
      </c>
      <c r="B6056" t="s">
        <v>5949</v>
      </c>
      <c r="C6056" t="s">
        <v>8116</v>
      </c>
    </row>
    <row r="6057" spans="1:3" x14ac:dyDescent="0.4">
      <c r="A6057">
        <v>6056</v>
      </c>
      <c r="B6057" t="s">
        <v>5950</v>
      </c>
      <c r="C6057" t="s">
        <v>8116</v>
      </c>
    </row>
    <row r="6058" spans="1:3" x14ac:dyDescent="0.4">
      <c r="A6058">
        <v>6057</v>
      </c>
      <c r="B6058" t="s">
        <v>5951</v>
      </c>
      <c r="C6058" t="s">
        <v>8116</v>
      </c>
    </row>
    <row r="6059" spans="1:3" x14ac:dyDescent="0.4">
      <c r="A6059">
        <v>6058</v>
      </c>
      <c r="B6059" t="s">
        <v>5952</v>
      </c>
      <c r="C6059" t="s">
        <v>8116</v>
      </c>
    </row>
    <row r="6060" spans="1:3" x14ac:dyDescent="0.4">
      <c r="A6060">
        <v>6059</v>
      </c>
      <c r="B6060" t="s">
        <v>5953</v>
      </c>
      <c r="C6060" t="s">
        <v>8116</v>
      </c>
    </row>
    <row r="6061" spans="1:3" x14ac:dyDescent="0.4">
      <c r="A6061">
        <v>6060</v>
      </c>
      <c r="B6061" t="s">
        <v>5954</v>
      </c>
      <c r="C6061" t="s">
        <v>8116</v>
      </c>
    </row>
    <row r="6062" spans="1:3" x14ac:dyDescent="0.4">
      <c r="A6062">
        <v>6061</v>
      </c>
      <c r="B6062" t="s">
        <v>5955</v>
      </c>
      <c r="C6062" t="s">
        <v>8116</v>
      </c>
    </row>
    <row r="6063" spans="1:3" x14ac:dyDescent="0.4">
      <c r="A6063">
        <v>6062</v>
      </c>
      <c r="B6063" t="s">
        <v>5956</v>
      </c>
      <c r="C6063" t="s">
        <v>8116</v>
      </c>
    </row>
    <row r="6064" spans="1:3" x14ac:dyDescent="0.4">
      <c r="A6064">
        <v>6063</v>
      </c>
      <c r="B6064" t="s">
        <v>5957</v>
      </c>
      <c r="C6064" t="s">
        <v>8116</v>
      </c>
    </row>
    <row r="6065" spans="1:3" x14ac:dyDescent="0.4">
      <c r="A6065">
        <v>6064</v>
      </c>
      <c r="B6065" t="s">
        <v>5958</v>
      </c>
      <c r="C6065" t="s">
        <v>8116</v>
      </c>
    </row>
    <row r="6066" spans="1:3" x14ac:dyDescent="0.4">
      <c r="A6066">
        <v>6065</v>
      </c>
      <c r="B6066" t="s">
        <v>5959</v>
      </c>
      <c r="C6066" t="s">
        <v>8116</v>
      </c>
    </row>
    <row r="6067" spans="1:3" x14ac:dyDescent="0.4">
      <c r="A6067">
        <v>6066</v>
      </c>
      <c r="B6067" t="s">
        <v>5960</v>
      </c>
      <c r="C6067" t="s">
        <v>8116</v>
      </c>
    </row>
    <row r="6068" spans="1:3" x14ac:dyDescent="0.4">
      <c r="A6068">
        <v>6067</v>
      </c>
      <c r="B6068" t="s">
        <v>5961</v>
      </c>
      <c r="C6068" t="s">
        <v>8116</v>
      </c>
    </row>
    <row r="6069" spans="1:3" x14ac:dyDescent="0.4">
      <c r="A6069">
        <v>6068</v>
      </c>
      <c r="B6069" t="s">
        <v>5962</v>
      </c>
      <c r="C6069" t="s">
        <v>8116</v>
      </c>
    </row>
    <row r="6070" spans="1:3" x14ac:dyDescent="0.4">
      <c r="A6070">
        <v>6069</v>
      </c>
      <c r="B6070" t="s">
        <v>5963</v>
      </c>
      <c r="C6070" t="s">
        <v>8116</v>
      </c>
    </row>
    <row r="6071" spans="1:3" x14ac:dyDescent="0.4">
      <c r="A6071">
        <v>6070</v>
      </c>
      <c r="B6071" t="s">
        <v>5964</v>
      </c>
      <c r="C6071" t="s">
        <v>8116</v>
      </c>
    </row>
    <row r="6072" spans="1:3" x14ac:dyDescent="0.4">
      <c r="A6072">
        <v>6071</v>
      </c>
      <c r="B6072" t="s">
        <v>1428</v>
      </c>
      <c r="C6072" t="s">
        <v>8116</v>
      </c>
    </row>
    <row r="6073" spans="1:3" x14ac:dyDescent="0.4">
      <c r="A6073">
        <v>6072</v>
      </c>
      <c r="B6073" t="s">
        <v>5965</v>
      </c>
      <c r="C6073" t="s">
        <v>8116</v>
      </c>
    </row>
    <row r="6074" spans="1:3" x14ac:dyDescent="0.4">
      <c r="A6074">
        <v>6073</v>
      </c>
      <c r="B6074" t="s">
        <v>5966</v>
      </c>
      <c r="C6074" t="s">
        <v>8116</v>
      </c>
    </row>
    <row r="6075" spans="1:3" x14ac:dyDescent="0.4">
      <c r="A6075">
        <v>6074</v>
      </c>
      <c r="B6075" t="s">
        <v>5967</v>
      </c>
      <c r="C6075" t="s">
        <v>8116</v>
      </c>
    </row>
    <row r="6076" spans="1:3" x14ac:dyDescent="0.4">
      <c r="A6076">
        <v>6075</v>
      </c>
      <c r="B6076" t="s">
        <v>5968</v>
      </c>
      <c r="C6076" t="s">
        <v>8116</v>
      </c>
    </row>
    <row r="6077" spans="1:3" x14ac:dyDescent="0.4">
      <c r="A6077">
        <v>6076</v>
      </c>
      <c r="B6077" t="s">
        <v>5969</v>
      </c>
      <c r="C6077" t="s">
        <v>8116</v>
      </c>
    </row>
    <row r="6078" spans="1:3" x14ac:dyDescent="0.4">
      <c r="A6078">
        <v>6077</v>
      </c>
      <c r="B6078" t="s">
        <v>5970</v>
      </c>
      <c r="C6078" t="s">
        <v>8116</v>
      </c>
    </row>
    <row r="6079" spans="1:3" x14ac:dyDescent="0.4">
      <c r="A6079">
        <v>6078</v>
      </c>
      <c r="B6079" t="s">
        <v>5971</v>
      </c>
      <c r="C6079" t="s">
        <v>8116</v>
      </c>
    </row>
    <row r="6080" spans="1:3" x14ac:dyDescent="0.4">
      <c r="A6080">
        <v>6079</v>
      </c>
      <c r="B6080" t="s">
        <v>5972</v>
      </c>
      <c r="C6080" t="s">
        <v>8116</v>
      </c>
    </row>
    <row r="6081" spans="1:3" x14ac:dyDescent="0.4">
      <c r="A6081">
        <v>6080</v>
      </c>
      <c r="B6081" t="s">
        <v>5973</v>
      </c>
      <c r="C6081" t="s">
        <v>8116</v>
      </c>
    </row>
    <row r="6082" spans="1:3" x14ac:dyDescent="0.4">
      <c r="A6082">
        <v>6081</v>
      </c>
      <c r="B6082" t="s">
        <v>5974</v>
      </c>
      <c r="C6082" t="s">
        <v>8116</v>
      </c>
    </row>
    <row r="6083" spans="1:3" x14ac:dyDescent="0.4">
      <c r="A6083">
        <v>6082</v>
      </c>
      <c r="B6083" t="s">
        <v>5975</v>
      </c>
      <c r="C6083" t="s">
        <v>8116</v>
      </c>
    </row>
    <row r="6084" spans="1:3" x14ac:dyDescent="0.4">
      <c r="A6084">
        <v>6083</v>
      </c>
      <c r="B6084" t="s">
        <v>5976</v>
      </c>
      <c r="C6084" t="s">
        <v>8116</v>
      </c>
    </row>
    <row r="6085" spans="1:3" x14ac:dyDescent="0.4">
      <c r="A6085">
        <v>6084</v>
      </c>
      <c r="B6085" t="s">
        <v>5977</v>
      </c>
      <c r="C6085" t="s">
        <v>8116</v>
      </c>
    </row>
    <row r="6086" spans="1:3" x14ac:dyDescent="0.4">
      <c r="A6086">
        <v>6085</v>
      </c>
      <c r="B6086" t="s">
        <v>5978</v>
      </c>
      <c r="C6086" t="s">
        <v>8116</v>
      </c>
    </row>
    <row r="6087" spans="1:3" x14ac:dyDescent="0.4">
      <c r="A6087">
        <v>6086</v>
      </c>
      <c r="B6087" t="s">
        <v>5979</v>
      </c>
      <c r="C6087" t="s">
        <v>8116</v>
      </c>
    </row>
    <row r="6088" spans="1:3" x14ac:dyDescent="0.4">
      <c r="A6088">
        <v>6087</v>
      </c>
      <c r="B6088" t="s">
        <v>5980</v>
      </c>
      <c r="C6088" t="s">
        <v>8116</v>
      </c>
    </row>
    <row r="6089" spans="1:3" x14ac:dyDescent="0.4">
      <c r="A6089">
        <v>6088</v>
      </c>
      <c r="B6089" t="s">
        <v>5981</v>
      </c>
      <c r="C6089" t="s">
        <v>8116</v>
      </c>
    </row>
    <row r="6090" spans="1:3" x14ac:dyDescent="0.4">
      <c r="A6090">
        <v>6089</v>
      </c>
      <c r="B6090" t="s">
        <v>5982</v>
      </c>
      <c r="C6090" t="s">
        <v>8116</v>
      </c>
    </row>
    <row r="6091" spans="1:3" x14ac:dyDescent="0.4">
      <c r="A6091">
        <v>6090</v>
      </c>
      <c r="B6091" t="s">
        <v>5983</v>
      </c>
      <c r="C6091" t="s">
        <v>8116</v>
      </c>
    </row>
    <row r="6092" spans="1:3" x14ac:dyDescent="0.4">
      <c r="A6092">
        <v>6091</v>
      </c>
      <c r="B6092" t="s">
        <v>5984</v>
      </c>
      <c r="C6092" t="s">
        <v>8116</v>
      </c>
    </row>
    <row r="6093" spans="1:3" x14ac:dyDescent="0.4">
      <c r="A6093">
        <v>6092</v>
      </c>
      <c r="B6093" t="s">
        <v>5985</v>
      </c>
      <c r="C6093" t="s">
        <v>8116</v>
      </c>
    </row>
    <row r="6094" spans="1:3" x14ac:dyDescent="0.4">
      <c r="A6094">
        <v>6093</v>
      </c>
      <c r="B6094" t="s">
        <v>5986</v>
      </c>
      <c r="C6094" t="s">
        <v>8116</v>
      </c>
    </row>
    <row r="6095" spans="1:3" x14ac:dyDescent="0.4">
      <c r="A6095">
        <v>6094</v>
      </c>
      <c r="B6095" t="s">
        <v>5987</v>
      </c>
      <c r="C6095" t="s">
        <v>8116</v>
      </c>
    </row>
    <row r="6096" spans="1:3" x14ac:dyDescent="0.4">
      <c r="A6096">
        <v>6095</v>
      </c>
      <c r="B6096" t="s">
        <v>5988</v>
      </c>
      <c r="C6096" t="s">
        <v>8116</v>
      </c>
    </row>
    <row r="6097" spans="1:3" x14ac:dyDescent="0.4">
      <c r="A6097">
        <v>6096</v>
      </c>
      <c r="B6097" t="s">
        <v>5989</v>
      </c>
      <c r="C6097" t="s">
        <v>8116</v>
      </c>
    </row>
    <row r="6098" spans="1:3" x14ac:dyDescent="0.4">
      <c r="A6098">
        <v>6097</v>
      </c>
      <c r="B6098" t="s">
        <v>5990</v>
      </c>
      <c r="C6098" t="s">
        <v>8116</v>
      </c>
    </row>
    <row r="6099" spans="1:3" x14ac:dyDescent="0.4">
      <c r="A6099">
        <v>6098</v>
      </c>
      <c r="B6099" t="s">
        <v>5991</v>
      </c>
      <c r="C6099" t="s">
        <v>8116</v>
      </c>
    </row>
    <row r="6100" spans="1:3" x14ac:dyDescent="0.4">
      <c r="A6100">
        <v>6099</v>
      </c>
      <c r="B6100" t="s">
        <v>1441</v>
      </c>
      <c r="C6100" t="s">
        <v>8116</v>
      </c>
    </row>
    <row r="6101" spans="1:3" x14ac:dyDescent="0.4">
      <c r="A6101">
        <v>6100</v>
      </c>
      <c r="B6101" t="s">
        <v>5992</v>
      </c>
      <c r="C6101" t="s">
        <v>8116</v>
      </c>
    </row>
    <row r="6102" spans="1:3" x14ac:dyDescent="0.4">
      <c r="A6102">
        <v>6101</v>
      </c>
      <c r="B6102" t="s">
        <v>5993</v>
      </c>
      <c r="C6102" t="s">
        <v>8116</v>
      </c>
    </row>
    <row r="6103" spans="1:3" x14ac:dyDescent="0.4">
      <c r="A6103">
        <v>6102</v>
      </c>
      <c r="B6103" t="s">
        <v>5994</v>
      </c>
      <c r="C6103" t="s">
        <v>8116</v>
      </c>
    </row>
    <row r="6104" spans="1:3" x14ac:dyDescent="0.4">
      <c r="A6104">
        <v>6103</v>
      </c>
      <c r="B6104" t="s">
        <v>5995</v>
      </c>
      <c r="C6104" t="s">
        <v>8116</v>
      </c>
    </row>
    <row r="6105" spans="1:3" x14ac:dyDescent="0.4">
      <c r="A6105">
        <v>6104</v>
      </c>
      <c r="B6105" t="s">
        <v>5996</v>
      </c>
      <c r="C6105" t="s">
        <v>8116</v>
      </c>
    </row>
    <row r="6106" spans="1:3" x14ac:dyDescent="0.4">
      <c r="A6106">
        <v>6105</v>
      </c>
      <c r="B6106" t="s">
        <v>5997</v>
      </c>
      <c r="C6106" t="s">
        <v>8116</v>
      </c>
    </row>
    <row r="6107" spans="1:3" x14ac:dyDescent="0.4">
      <c r="A6107">
        <v>6106</v>
      </c>
      <c r="B6107" t="s">
        <v>5998</v>
      </c>
      <c r="C6107" t="s">
        <v>8116</v>
      </c>
    </row>
    <row r="6108" spans="1:3" x14ac:dyDescent="0.4">
      <c r="A6108">
        <v>6107</v>
      </c>
      <c r="B6108" t="s">
        <v>5999</v>
      </c>
      <c r="C6108" t="s">
        <v>8116</v>
      </c>
    </row>
    <row r="6109" spans="1:3" x14ac:dyDescent="0.4">
      <c r="A6109">
        <v>6108</v>
      </c>
      <c r="B6109" t="s">
        <v>6000</v>
      </c>
      <c r="C6109" t="s">
        <v>8116</v>
      </c>
    </row>
    <row r="6110" spans="1:3" x14ac:dyDescent="0.4">
      <c r="A6110">
        <v>6109</v>
      </c>
      <c r="B6110" t="s">
        <v>6001</v>
      </c>
      <c r="C6110" t="s">
        <v>8116</v>
      </c>
    </row>
    <row r="6111" spans="1:3" x14ac:dyDescent="0.4">
      <c r="A6111">
        <v>6110</v>
      </c>
      <c r="B6111" t="s">
        <v>6002</v>
      </c>
      <c r="C6111" t="s">
        <v>8116</v>
      </c>
    </row>
    <row r="6112" spans="1:3" x14ac:dyDescent="0.4">
      <c r="A6112">
        <v>6111</v>
      </c>
      <c r="B6112" t="s">
        <v>6003</v>
      </c>
      <c r="C6112" t="s">
        <v>8116</v>
      </c>
    </row>
    <row r="6113" spans="1:3" x14ac:dyDescent="0.4">
      <c r="A6113">
        <v>6112</v>
      </c>
      <c r="B6113" t="s">
        <v>6004</v>
      </c>
      <c r="C6113" t="s">
        <v>8116</v>
      </c>
    </row>
    <row r="6114" spans="1:3" x14ac:dyDescent="0.4">
      <c r="A6114">
        <v>6113</v>
      </c>
      <c r="B6114" t="s">
        <v>6005</v>
      </c>
      <c r="C6114" t="s">
        <v>8116</v>
      </c>
    </row>
    <row r="6115" spans="1:3" x14ac:dyDescent="0.4">
      <c r="A6115">
        <v>6114</v>
      </c>
      <c r="B6115" t="s">
        <v>6006</v>
      </c>
      <c r="C6115" t="s">
        <v>8116</v>
      </c>
    </row>
    <row r="6116" spans="1:3" x14ac:dyDescent="0.4">
      <c r="A6116">
        <v>6115</v>
      </c>
      <c r="B6116" t="s">
        <v>6007</v>
      </c>
      <c r="C6116" t="s">
        <v>8116</v>
      </c>
    </row>
    <row r="6117" spans="1:3" x14ac:dyDescent="0.4">
      <c r="A6117">
        <v>6116</v>
      </c>
      <c r="B6117" t="s">
        <v>6008</v>
      </c>
      <c r="C6117" t="s">
        <v>8116</v>
      </c>
    </row>
    <row r="6118" spans="1:3" x14ac:dyDescent="0.4">
      <c r="A6118">
        <v>6117</v>
      </c>
      <c r="B6118" t="s">
        <v>6009</v>
      </c>
      <c r="C6118" t="s">
        <v>8116</v>
      </c>
    </row>
    <row r="6119" spans="1:3" x14ac:dyDescent="0.4">
      <c r="A6119">
        <v>6118</v>
      </c>
      <c r="B6119" t="s">
        <v>6010</v>
      </c>
      <c r="C6119" t="s">
        <v>8116</v>
      </c>
    </row>
    <row r="6120" spans="1:3" x14ac:dyDescent="0.4">
      <c r="A6120">
        <v>6119</v>
      </c>
      <c r="B6120" t="s">
        <v>6011</v>
      </c>
      <c r="C6120" t="s">
        <v>8116</v>
      </c>
    </row>
    <row r="6121" spans="1:3" x14ac:dyDescent="0.4">
      <c r="A6121">
        <v>6120</v>
      </c>
      <c r="B6121" t="s">
        <v>6012</v>
      </c>
      <c r="C6121" t="s">
        <v>8116</v>
      </c>
    </row>
    <row r="6122" spans="1:3" x14ac:dyDescent="0.4">
      <c r="A6122">
        <v>6121</v>
      </c>
      <c r="B6122" t="s">
        <v>6013</v>
      </c>
      <c r="C6122" t="s">
        <v>8116</v>
      </c>
    </row>
    <row r="6123" spans="1:3" x14ac:dyDescent="0.4">
      <c r="A6123">
        <v>6122</v>
      </c>
      <c r="B6123" t="s">
        <v>6014</v>
      </c>
      <c r="C6123" t="s">
        <v>8116</v>
      </c>
    </row>
    <row r="6124" spans="1:3" x14ac:dyDescent="0.4">
      <c r="A6124">
        <v>6123</v>
      </c>
      <c r="B6124" t="s">
        <v>6015</v>
      </c>
      <c r="C6124" t="s">
        <v>8116</v>
      </c>
    </row>
    <row r="6125" spans="1:3" x14ac:dyDescent="0.4">
      <c r="A6125">
        <v>6124</v>
      </c>
      <c r="B6125" t="s">
        <v>6016</v>
      </c>
      <c r="C6125" t="s">
        <v>8116</v>
      </c>
    </row>
    <row r="6126" spans="1:3" x14ac:dyDescent="0.4">
      <c r="A6126">
        <v>6125</v>
      </c>
      <c r="B6126" t="s">
        <v>6017</v>
      </c>
      <c r="C6126" t="s">
        <v>8116</v>
      </c>
    </row>
    <row r="6127" spans="1:3" x14ac:dyDescent="0.4">
      <c r="A6127">
        <v>6126</v>
      </c>
      <c r="B6127" t="s">
        <v>6018</v>
      </c>
      <c r="C6127" t="s">
        <v>8116</v>
      </c>
    </row>
    <row r="6128" spans="1:3" x14ac:dyDescent="0.4">
      <c r="A6128">
        <v>6127</v>
      </c>
      <c r="B6128" t="s">
        <v>6019</v>
      </c>
      <c r="C6128" t="s">
        <v>8116</v>
      </c>
    </row>
    <row r="6129" spans="1:3" x14ac:dyDescent="0.4">
      <c r="A6129">
        <v>6128</v>
      </c>
      <c r="B6129" t="s">
        <v>6020</v>
      </c>
      <c r="C6129" t="s">
        <v>8116</v>
      </c>
    </row>
    <row r="6130" spans="1:3" x14ac:dyDescent="0.4">
      <c r="A6130">
        <v>6129</v>
      </c>
      <c r="B6130" t="s">
        <v>6021</v>
      </c>
      <c r="C6130" t="s">
        <v>8116</v>
      </c>
    </row>
    <row r="6131" spans="1:3" x14ac:dyDescent="0.4">
      <c r="A6131">
        <v>6130</v>
      </c>
      <c r="B6131" t="s">
        <v>6022</v>
      </c>
      <c r="C6131" t="s">
        <v>8116</v>
      </c>
    </row>
    <row r="6132" spans="1:3" x14ac:dyDescent="0.4">
      <c r="A6132">
        <v>6131</v>
      </c>
      <c r="B6132" t="s">
        <v>6023</v>
      </c>
      <c r="C6132" t="s">
        <v>8116</v>
      </c>
    </row>
    <row r="6133" spans="1:3" x14ac:dyDescent="0.4">
      <c r="A6133">
        <v>6132</v>
      </c>
      <c r="B6133" t="s">
        <v>6024</v>
      </c>
      <c r="C6133" t="s">
        <v>8116</v>
      </c>
    </row>
    <row r="6134" spans="1:3" x14ac:dyDescent="0.4">
      <c r="A6134">
        <v>6133</v>
      </c>
      <c r="B6134" t="s">
        <v>6025</v>
      </c>
      <c r="C6134" t="s">
        <v>8116</v>
      </c>
    </row>
    <row r="6135" spans="1:3" x14ac:dyDescent="0.4">
      <c r="A6135">
        <v>6134</v>
      </c>
      <c r="B6135" t="s">
        <v>6026</v>
      </c>
      <c r="C6135" t="s">
        <v>8116</v>
      </c>
    </row>
    <row r="6136" spans="1:3" x14ac:dyDescent="0.4">
      <c r="A6136">
        <v>6135</v>
      </c>
      <c r="B6136" t="s">
        <v>6027</v>
      </c>
      <c r="C6136" t="s">
        <v>8116</v>
      </c>
    </row>
    <row r="6137" spans="1:3" x14ac:dyDescent="0.4">
      <c r="A6137">
        <v>6136</v>
      </c>
      <c r="B6137" t="s">
        <v>6028</v>
      </c>
      <c r="C6137" t="s">
        <v>8116</v>
      </c>
    </row>
    <row r="6138" spans="1:3" x14ac:dyDescent="0.4">
      <c r="A6138">
        <v>6137</v>
      </c>
      <c r="B6138" t="s">
        <v>6029</v>
      </c>
      <c r="C6138" t="s">
        <v>8116</v>
      </c>
    </row>
    <row r="6139" spans="1:3" x14ac:dyDescent="0.4">
      <c r="A6139">
        <v>6138</v>
      </c>
      <c r="B6139" t="s">
        <v>6030</v>
      </c>
      <c r="C6139" t="s">
        <v>8116</v>
      </c>
    </row>
    <row r="6140" spans="1:3" x14ac:dyDescent="0.4">
      <c r="A6140">
        <v>6139</v>
      </c>
      <c r="B6140" t="s">
        <v>6031</v>
      </c>
      <c r="C6140" t="s">
        <v>8116</v>
      </c>
    </row>
    <row r="6141" spans="1:3" x14ac:dyDescent="0.4">
      <c r="A6141">
        <v>6140</v>
      </c>
      <c r="B6141" t="s">
        <v>6032</v>
      </c>
      <c r="C6141" t="s">
        <v>8116</v>
      </c>
    </row>
    <row r="6142" spans="1:3" x14ac:dyDescent="0.4">
      <c r="A6142">
        <v>6141</v>
      </c>
      <c r="B6142" t="s">
        <v>6033</v>
      </c>
      <c r="C6142" t="s">
        <v>8116</v>
      </c>
    </row>
    <row r="6143" spans="1:3" x14ac:dyDescent="0.4">
      <c r="A6143">
        <v>6142</v>
      </c>
      <c r="B6143" t="s">
        <v>6034</v>
      </c>
      <c r="C6143" t="s">
        <v>8116</v>
      </c>
    </row>
    <row r="6144" spans="1:3" x14ac:dyDescent="0.4">
      <c r="A6144">
        <v>6143</v>
      </c>
      <c r="B6144" t="s">
        <v>6035</v>
      </c>
      <c r="C6144" t="s">
        <v>8116</v>
      </c>
    </row>
    <row r="6145" spans="1:3" x14ac:dyDescent="0.4">
      <c r="A6145">
        <v>6144</v>
      </c>
      <c r="B6145" t="s">
        <v>6036</v>
      </c>
      <c r="C6145" t="s">
        <v>8116</v>
      </c>
    </row>
    <row r="6146" spans="1:3" x14ac:dyDescent="0.4">
      <c r="A6146">
        <v>6145</v>
      </c>
      <c r="B6146" t="s">
        <v>6037</v>
      </c>
      <c r="C6146" t="s">
        <v>8116</v>
      </c>
    </row>
    <row r="6147" spans="1:3" x14ac:dyDescent="0.4">
      <c r="A6147">
        <v>6146</v>
      </c>
      <c r="B6147" t="s">
        <v>6038</v>
      </c>
      <c r="C6147" t="s">
        <v>8116</v>
      </c>
    </row>
    <row r="6148" spans="1:3" x14ac:dyDescent="0.4">
      <c r="A6148">
        <v>6147</v>
      </c>
      <c r="B6148" t="s">
        <v>6039</v>
      </c>
      <c r="C6148" t="s">
        <v>8116</v>
      </c>
    </row>
    <row r="6149" spans="1:3" x14ac:dyDescent="0.4">
      <c r="A6149">
        <v>6148</v>
      </c>
      <c r="B6149" t="s">
        <v>1456</v>
      </c>
      <c r="C6149" t="s">
        <v>8116</v>
      </c>
    </row>
    <row r="6150" spans="1:3" x14ac:dyDescent="0.4">
      <c r="A6150">
        <v>6149</v>
      </c>
      <c r="B6150" t="s">
        <v>6040</v>
      </c>
      <c r="C6150" t="s">
        <v>8116</v>
      </c>
    </row>
    <row r="6151" spans="1:3" x14ac:dyDescent="0.4">
      <c r="A6151">
        <v>6150</v>
      </c>
      <c r="B6151" t="s">
        <v>6041</v>
      </c>
      <c r="C6151" t="s">
        <v>8116</v>
      </c>
    </row>
    <row r="6152" spans="1:3" x14ac:dyDescent="0.4">
      <c r="A6152">
        <v>6151</v>
      </c>
      <c r="B6152" t="s">
        <v>6042</v>
      </c>
      <c r="C6152" t="s">
        <v>8116</v>
      </c>
    </row>
    <row r="6153" spans="1:3" x14ac:dyDescent="0.4">
      <c r="A6153">
        <v>6152</v>
      </c>
      <c r="B6153" t="s">
        <v>6043</v>
      </c>
      <c r="C6153" t="s">
        <v>8116</v>
      </c>
    </row>
    <row r="6154" spans="1:3" x14ac:dyDescent="0.4">
      <c r="A6154">
        <v>6153</v>
      </c>
      <c r="B6154" t="s">
        <v>6044</v>
      </c>
      <c r="C6154" t="s">
        <v>8116</v>
      </c>
    </row>
    <row r="6155" spans="1:3" x14ac:dyDescent="0.4">
      <c r="A6155">
        <v>6154</v>
      </c>
      <c r="B6155" t="s">
        <v>6045</v>
      </c>
      <c r="C6155" t="s">
        <v>8116</v>
      </c>
    </row>
    <row r="6156" spans="1:3" x14ac:dyDescent="0.4">
      <c r="A6156">
        <v>6155</v>
      </c>
      <c r="B6156" t="s">
        <v>6046</v>
      </c>
      <c r="C6156" t="s">
        <v>8116</v>
      </c>
    </row>
    <row r="6157" spans="1:3" x14ac:dyDescent="0.4">
      <c r="A6157">
        <v>6156</v>
      </c>
      <c r="B6157" t="s">
        <v>6047</v>
      </c>
      <c r="C6157" t="s">
        <v>8116</v>
      </c>
    </row>
    <row r="6158" spans="1:3" x14ac:dyDescent="0.4">
      <c r="A6158">
        <v>6157</v>
      </c>
      <c r="B6158" t="s">
        <v>6048</v>
      </c>
      <c r="C6158" t="s">
        <v>8116</v>
      </c>
    </row>
    <row r="6159" spans="1:3" x14ac:dyDescent="0.4">
      <c r="A6159">
        <v>6158</v>
      </c>
      <c r="B6159" t="s">
        <v>6049</v>
      </c>
      <c r="C6159" t="s">
        <v>8116</v>
      </c>
    </row>
    <row r="6160" spans="1:3" x14ac:dyDescent="0.4">
      <c r="A6160">
        <v>6159</v>
      </c>
      <c r="B6160" t="s">
        <v>6050</v>
      </c>
      <c r="C6160" t="s">
        <v>8116</v>
      </c>
    </row>
    <row r="6161" spans="1:3" x14ac:dyDescent="0.4">
      <c r="A6161">
        <v>6160</v>
      </c>
      <c r="B6161" t="s">
        <v>6051</v>
      </c>
      <c r="C6161" t="s">
        <v>8116</v>
      </c>
    </row>
    <row r="6162" spans="1:3" x14ac:dyDescent="0.4">
      <c r="A6162">
        <v>6161</v>
      </c>
      <c r="B6162" t="s">
        <v>6052</v>
      </c>
      <c r="C6162" t="s">
        <v>8116</v>
      </c>
    </row>
    <row r="6163" spans="1:3" x14ac:dyDescent="0.4">
      <c r="A6163">
        <v>6162</v>
      </c>
      <c r="B6163" t="s">
        <v>6053</v>
      </c>
      <c r="C6163" t="s">
        <v>8116</v>
      </c>
    </row>
    <row r="6164" spans="1:3" x14ac:dyDescent="0.4">
      <c r="A6164">
        <v>6163</v>
      </c>
      <c r="B6164" t="s">
        <v>6054</v>
      </c>
      <c r="C6164" t="s">
        <v>8116</v>
      </c>
    </row>
    <row r="6165" spans="1:3" x14ac:dyDescent="0.4">
      <c r="A6165">
        <v>6164</v>
      </c>
      <c r="B6165" t="s">
        <v>6055</v>
      </c>
      <c r="C6165" t="s">
        <v>8116</v>
      </c>
    </row>
    <row r="6166" spans="1:3" x14ac:dyDescent="0.4">
      <c r="A6166">
        <v>6165</v>
      </c>
      <c r="B6166" t="s">
        <v>6056</v>
      </c>
      <c r="C6166" t="s">
        <v>8116</v>
      </c>
    </row>
    <row r="6167" spans="1:3" x14ac:dyDescent="0.4">
      <c r="A6167">
        <v>6166</v>
      </c>
      <c r="B6167" t="s">
        <v>6057</v>
      </c>
      <c r="C6167" t="s">
        <v>8116</v>
      </c>
    </row>
    <row r="6168" spans="1:3" x14ac:dyDescent="0.4">
      <c r="A6168">
        <v>6167</v>
      </c>
      <c r="B6168" t="s">
        <v>6058</v>
      </c>
      <c r="C6168" t="s">
        <v>8116</v>
      </c>
    </row>
    <row r="6169" spans="1:3" x14ac:dyDescent="0.4">
      <c r="A6169">
        <v>6168</v>
      </c>
      <c r="B6169" t="s">
        <v>6059</v>
      </c>
      <c r="C6169" t="s">
        <v>8116</v>
      </c>
    </row>
    <row r="6170" spans="1:3" x14ac:dyDescent="0.4">
      <c r="A6170">
        <v>6169</v>
      </c>
      <c r="B6170" t="s">
        <v>6060</v>
      </c>
      <c r="C6170" t="s">
        <v>8116</v>
      </c>
    </row>
    <row r="6171" spans="1:3" x14ac:dyDescent="0.4">
      <c r="A6171">
        <v>6170</v>
      </c>
      <c r="B6171" t="s">
        <v>6061</v>
      </c>
      <c r="C6171" t="s">
        <v>8116</v>
      </c>
    </row>
    <row r="6172" spans="1:3" x14ac:dyDescent="0.4">
      <c r="A6172">
        <v>6171</v>
      </c>
      <c r="B6172" t="s">
        <v>6062</v>
      </c>
      <c r="C6172" t="s">
        <v>8116</v>
      </c>
    </row>
    <row r="6173" spans="1:3" x14ac:dyDescent="0.4">
      <c r="A6173">
        <v>6172</v>
      </c>
      <c r="B6173" t="s">
        <v>6063</v>
      </c>
      <c r="C6173" t="s">
        <v>8116</v>
      </c>
    </row>
    <row r="6174" spans="1:3" x14ac:dyDescent="0.4">
      <c r="A6174">
        <v>6173</v>
      </c>
      <c r="B6174" t="s">
        <v>6064</v>
      </c>
      <c r="C6174" t="s">
        <v>8116</v>
      </c>
    </row>
    <row r="6175" spans="1:3" x14ac:dyDescent="0.4">
      <c r="A6175">
        <v>6174</v>
      </c>
      <c r="B6175" t="s">
        <v>6065</v>
      </c>
      <c r="C6175" t="s">
        <v>8116</v>
      </c>
    </row>
    <row r="6176" spans="1:3" x14ac:dyDescent="0.4">
      <c r="A6176">
        <v>6175</v>
      </c>
      <c r="B6176" t="s">
        <v>6066</v>
      </c>
      <c r="C6176" t="s">
        <v>8116</v>
      </c>
    </row>
    <row r="6177" spans="1:3" x14ac:dyDescent="0.4">
      <c r="A6177">
        <v>6176</v>
      </c>
      <c r="B6177" t="s">
        <v>6067</v>
      </c>
      <c r="C6177" t="s">
        <v>8116</v>
      </c>
    </row>
    <row r="6178" spans="1:3" x14ac:dyDescent="0.4">
      <c r="A6178">
        <v>6177</v>
      </c>
      <c r="B6178" t="s">
        <v>6068</v>
      </c>
      <c r="C6178" t="s">
        <v>8116</v>
      </c>
    </row>
    <row r="6179" spans="1:3" x14ac:dyDescent="0.4">
      <c r="A6179">
        <v>6178</v>
      </c>
      <c r="B6179" t="s">
        <v>6069</v>
      </c>
      <c r="C6179" t="s">
        <v>8116</v>
      </c>
    </row>
    <row r="6180" spans="1:3" x14ac:dyDescent="0.4">
      <c r="A6180">
        <v>6179</v>
      </c>
      <c r="B6180" t="s">
        <v>6070</v>
      </c>
      <c r="C6180" t="s">
        <v>8116</v>
      </c>
    </row>
    <row r="6181" spans="1:3" x14ac:dyDescent="0.4">
      <c r="A6181">
        <v>6180</v>
      </c>
      <c r="B6181" t="s">
        <v>6071</v>
      </c>
      <c r="C6181" t="s">
        <v>8116</v>
      </c>
    </row>
    <row r="6182" spans="1:3" x14ac:dyDescent="0.4">
      <c r="A6182">
        <v>6181</v>
      </c>
      <c r="B6182" t="s">
        <v>6072</v>
      </c>
      <c r="C6182" t="s">
        <v>8116</v>
      </c>
    </row>
    <row r="6183" spans="1:3" x14ac:dyDescent="0.4">
      <c r="A6183">
        <v>6182</v>
      </c>
      <c r="B6183" t="s">
        <v>6073</v>
      </c>
      <c r="C6183" t="s">
        <v>8116</v>
      </c>
    </row>
    <row r="6184" spans="1:3" x14ac:dyDescent="0.4">
      <c r="A6184">
        <v>6183</v>
      </c>
      <c r="B6184" t="s">
        <v>6074</v>
      </c>
      <c r="C6184" t="s">
        <v>8116</v>
      </c>
    </row>
    <row r="6185" spans="1:3" x14ac:dyDescent="0.4">
      <c r="A6185">
        <v>6184</v>
      </c>
      <c r="B6185" t="s">
        <v>6075</v>
      </c>
      <c r="C6185" t="s">
        <v>8116</v>
      </c>
    </row>
    <row r="6186" spans="1:3" x14ac:dyDescent="0.4">
      <c r="A6186">
        <v>6185</v>
      </c>
      <c r="B6186" t="s">
        <v>6076</v>
      </c>
      <c r="C6186" t="s">
        <v>8116</v>
      </c>
    </row>
    <row r="6187" spans="1:3" x14ac:dyDescent="0.4">
      <c r="A6187">
        <v>6186</v>
      </c>
      <c r="B6187" t="s">
        <v>6077</v>
      </c>
      <c r="C6187" t="s">
        <v>8116</v>
      </c>
    </row>
    <row r="6188" spans="1:3" x14ac:dyDescent="0.4">
      <c r="A6188">
        <v>6187</v>
      </c>
      <c r="B6188" t="s">
        <v>6078</v>
      </c>
      <c r="C6188" t="s">
        <v>8116</v>
      </c>
    </row>
    <row r="6189" spans="1:3" x14ac:dyDescent="0.4">
      <c r="A6189">
        <v>6188</v>
      </c>
      <c r="B6189" t="s">
        <v>6079</v>
      </c>
      <c r="C6189" t="s">
        <v>8116</v>
      </c>
    </row>
    <row r="6190" spans="1:3" x14ac:dyDescent="0.4">
      <c r="A6190">
        <v>6189</v>
      </c>
      <c r="B6190" t="s">
        <v>6080</v>
      </c>
      <c r="C6190" t="s">
        <v>8116</v>
      </c>
    </row>
    <row r="6191" spans="1:3" x14ac:dyDescent="0.4">
      <c r="A6191">
        <v>6190</v>
      </c>
      <c r="B6191" t="s">
        <v>6081</v>
      </c>
      <c r="C6191" t="s">
        <v>8116</v>
      </c>
    </row>
    <row r="6192" spans="1:3" x14ac:dyDescent="0.4">
      <c r="A6192">
        <v>6191</v>
      </c>
      <c r="B6192" t="s">
        <v>6082</v>
      </c>
      <c r="C6192" t="s">
        <v>8116</v>
      </c>
    </row>
    <row r="6193" spans="1:3" x14ac:dyDescent="0.4">
      <c r="A6193">
        <v>6192</v>
      </c>
      <c r="B6193" t="s">
        <v>6083</v>
      </c>
      <c r="C6193" t="s">
        <v>8116</v>
      </c>
    </row>
    <row r="6194" spans="1:3" x14ac:dyDescent="0.4">
      <c r="A6194">
        <v>6193</v>
      </c>
      <c r="B6194" t="s">
        <v>6084</v>
      </c>
      <c r="C6194" t="s">
        <v>8116</v>
      </c>
    </row>
    <row r="6195" spans="1:3" x14ac:dyDescent="0.4">
      <c r="A6195">
        <v>6194</v>
      </c>
      <c r="B6195" t="s">
        <v>1461</v>
      </c>
      <c r="C6195" t="s">
        <v>8116</v>
      </c>
    </row>
    <row r="6196" spans="1:3" x14ac:dyDescent="0.4">
      <c r="A6196">
        <v>6195</v>
      </c>
      <c r="B6196" t="s">
        <v>6085</v>
      </c>
      <c r="C6196" t="s">
        <v>8116</v>
      </c>
    </row>
    <row r="6197" spans="1:3" x14ac:dyDescent="0.4">
      <c r="A6197">
        <v>6196</v>
      </c>
      <c r="B6197" t="s">
        <v>6086</v>
      </c>
      <c r="C6197" t="s">
        <v>8116</v>
      </c>
    </row>
    <row r="6198" spans="1:3" x14ac:dyDescent="0.4">
      <c r="A6198">
        <v>6197</v>
      </c>
      <c r="B6198" t="s">
        <v>6087</v>
      </c>
      <c r="C6198" t="s">
        <v>8116</v>
      </c>
    </row>
    <row r="6199" spans="1:3" x14ac:dyDescent="0.4">
      <c r="A6199">
        <v>6198</v>
      </c>
      <c r="B6199" t="s">
        <v>6088</v>
      </c>
      <c r="C6199" t="s">
        <v>8116</v>
      </c>
    </row>
    <row r="6200" spans="1:3" x14ac:dyDescent="0.4">
      <c r="A6200">
        <v>6199</v>
      </c>
      <c r="B6200" t="s">
        <v>6089</v>
      </c>
      <c r="C6200" t="s">
        <v>8116</v>
      </c>
    </row>
    <row r="6201" spans="1:3" x14ac:dyDescent="0.4">
      <c r="A6201">
        <v>6200</v>
      </c>
      <c r="B6201" t="s">
        <v>6090</v>
      </c>
      <c r="C6201" t="s">
        <v>8116</v>
      </c>
    </row>
    <row r="6202" spans="1:3" x14ac:dyDescent="0.4">
      <c r="A6202">
        <v>6201</v>
      </c>
      <c r="B6202" t="s">
        <v>6091</v>
      </c>
      <c r="C6202" t="s">
        <v>8116</v>
      </c>
    </row>
    <row r="6203" spans="1:3" x14ac:dyDescent="0.4">
      <c r="A6203">
        <v>6202</v>
      </c>
      <c r="B6203" t="s">
        <v>6092</v>
      </c>
      <c r="C6203" t="s">
        <v>8116</v>
      </c>
    </row>
    <row r="6204" spans="1:3" x14ac:dyDescent="0.4">
      <c r="A6204">
        <v>6203</v>
      </c>
      <c r="B6204" t="s">
        <v>6093</v>
      </c>
      <c r="C6204" t="s">
        <v>8116</v>
      </c>
    </row>
    <row r="6205" spans="1:3" x14ac:dyDescent="0.4">
      <c r="A6205">
        <v>6204</v>
      </c>
      <c r="B6205" t="s">
        <v>6094</v>
      </c>
      <c r="C6205" t="s">
        <v>8116</v>
      </c>
    </row>
    <row r="6206" spans="1:3" x14ac:dyDescent="0.4">
      <c r="A6206">
        <v>6205</v>
      </c>
      <c r="B6206" t="s">
        <v>6095</v>
      </c>
      <c r="C6206" t="s">
        <v>8116</v>
      </c>
    </row>
    <row r="6207" spans="1:3" x14ac:dyDescent="0.4">
      <c r="A6207">
        <v>6206</v>
      </c>
      <c r="B6207" t="s">
        <v>6096</v>
      </c>
      <c r="C6207" t="s">
        <v>8116</v>
      </c>
    </row>
    <row r="6208" spans="1:3" x14ac:dyDescent="0.4">
      <c r="A6208">
        <v>6207</v>
      </c>
      <c r="B6208" t="s">
        <v>6097</v>
      </c>
      <c r="C6208" t="s">
        <v>8116</v>
      </c>
    </row>
    <row r="6209" spans="1:3" x14ac:dyDescent="0.4">
      <c r="A6209">
        <v>6208</v>
      </c>
      <c r="B6209" t="s">
        <v>6098</v>
      </c>
      <c r="C6209" t="s">
        <v>8116</v>
      </c>
    </row>
    <row r="6210" spans="1:3" x14ac:dyDescent="0.4">
      <c r="A6210">
        <v>6209</v>
      </c>
      <c r="B6210" t="s">
        <v>6099</v>
      </c>
      <c r="C6210" t="s">
        <v>8116</v>
      </c>
    </row>
    <row r="6211" spans="1:3" x14ac:dyDescent="0.4">
      <c r="A6211">
        <v>6210</v>
      </c>
      <c r="B6211" t="s">
        <v>6100</v>
      </c>
      <c r="C6211" t="s">
        <v>8116</v>
      </c>
    </row>
    <row r="6212" spans="1:3" x14ac:dyDescent="0.4">
      <c r="A6212">
        <v>6211</v>
      </c>
      <c r="B6212" t="s">
        <v>6101</v>
      </c>
      <c r="C6212" t="s">
        <v>8116</v>
      </c>
    </row>
    <row r="6213" spans="1:3" x14ac:dyDescent="0.4">
      <c r="A6213">
        <v>6212</v>
      </c>
      <c r="B6213" t="s">
        <v>6102</v>
      </c>
      <c r="C6213" t="s">
        <v>8116</v>
      </c>
    </row>
    <row r="6214" spans="1:3" x14ac:dyDescent="0.4">
      <c r="A6214">
        <v>6213</v>
      </c>
      <c r="B6214" t="s">
        <v>6103</v>
      </c>
      <c r="C6214" t="s">
        <v>8116</v>
      </c>
    </row>
    <row r="6215" spans="1:3" x14ac:dyDescent="0.4">
      <c r="A6215">
        <v>6214</v>
      </c>
      <c r="B6215" t="s">
        <v>6104</v>
      </c>
      <c r="C6215" t="s">
        <v>8116</v>
      </c>
    </row>
    <row r="6216" spans="1:3" x14ac:dyDescent="0.4">
      <c r="A6216">
        <v>6215</v>
      </c>
      <c r="B6216" t="s">
        <v>6105</v>
      </c>
      <c r="C6216" t="s">
        <v>8116</v>
      </c>
    </row>
    <row r="6217" spans="1:3" x14ac:dyDescent="0.4">
      <c r="A6217">
        <v>6216</v>
      </c>
      <c r="B6217" t="s">
        <v>6106</v>
      </c>
      <c r="C6217" t="s">
        <v>8116</v>
      </c>
    </row>
    <row r="6218" spans="1:3" x14ac:dyDescent="0.4">
      <c r="A6218">
        <v>6217</v>
      </c>
      <c r="B6218" t="s">
        <v>6107</v>
      </c>
      <c r="C6218" t="s">
        <v>8116</v>
      </c>
    </row>
    <row r="6219" spans="1:3" x14ac:dyDescent="0.4">
      <c r="A6219">
        <v>6218</v>
      </c>
      <c r="B6219" t="s">
        <v>6108</v>
      </c>
      <c r="C6219" t="s">
        <v>8116</v>
      </c>
    </row>
    <row r="6220" spans="1:3" x14ac:dyDescent="0.4">
      <c r="A6220">
        <v>6219</v>
      </c>
      <c r="B6220" t="s">
        <v>6109</v>
      </c>
      <c r="C6220" t="s">
        <v>8116</v>
      </c>
    </row>
    <row r="6221" spans="1:3" x14ac:dyDescent="0.4">
      <c r="A6221">
        <v>6220</v>
      </c>
      <c r="B6221" t="s">
        <v>6110</v>
      </c>
      <c r="C6221" t="s">
        <v>8116</v>
      </c>
    </row>
    <row r="6222" spans="1:3" x14ac:dyDescent="0.4">
      <c r="A6222">
        <v>6221</v>
      </c>
      <c r="B6222" t="s">
        <v>6111</v>
      </c>
      <c r="C6222" t="s">
        <v>8116</v>
      </c>
    </row>
    <row r="6223" spans="1:3" x14ac:dyDescent="0.4">
      <c r="A6223">
        <v>6222</v>
      </c>
      <c r="B6223" t="s">
        <v>6112</v>
      </c>
      <c r="C6223" t="s">
        <v>8116</v>
      </c>
    </row>
    <row r="6224" spans="1:3" x14ac:dyDescent="0.4">
      <c r="A6224">
        <v>6223</v>
      </c>
      <c r="B6224" t="s">
        <v>6113</v>
      </c>
      <c r="C6224" t="s">
        <v>8116</v>
      </c>
    </row>
    <row r="6225" spans="1:3" x14ac:dyDescent="0.4">
      <c r="A6225">
        <v>6224</v>
      </c>
      <c r="B6225" t="s">
        <v>6114</v>
      </c>
      <c r="C6225" t="s">
        <v>8116</v>
      </c>
    </row>
    <row r="6226" spans="1:3" x14ac:dyDescent="0.4">
      <c r="A6226">
        <v>6225</v>
      </c>
      <c r="B6226" t="s">
        <v>6115</v>
      </c>
      <c r="C6226" t="s">
        <v>8116</v>
      </c>
    </row>
    <row r="6227" spans="1:3" x14ac:dyDescent="0.4">
      <c r="A6227">
        <v>6226</v>
      </c>
      <c r="B6227" t="s">
        <v>6116</v>
      </c>
      <c r="C6227" t="s">
        <v>8116</v>
      </c>
    </row>
    <row r="6228" spans="1:3" x14ac:dyDescent="0.4">
      <c r="A6228">
        <v>6227</v>
      </c>
      <c r="B6228" t="s">
        <v>6117</v>
      </c>
      <c r="C6228" t="s">
        <v>8116</v>
      </c>
    </row>
    <row r="6229" spans="1:3" x14ac:dyDescent="0.4">
      <c r="A6229">
        <v>6228</v>
      </c>
      <c r="B6229" t="s">
        <v>6118</v>
      </c>
      <c r="C6229" t="s">
        <v>8116</v>
      </c>
    </row>
    <row r="6230" spans="1:3" x14ac:dyDescent="0.4">
      <c r="A6230">
        <v>6229</v>
      </c>
      <c r="B6230" t="s">
        <v>6119</v>
      </c>
      <c r="C6230" t="s">
        <v>8116</v>
      </c>
    </row>
    <row r="6231" spans="1:3" x14ac:dyDescent="0.4">
      <c r="A6231">
        <v>6230</v>
      </c>
      <c r="B6231" t="s">
        <v>6120</v>
      </c>
      <c r="C6231" t="s">
        <v>8116</v>
      </c>
    </row>
    <row r="6232" spans="1:3" x14ac:dyDescent="0.4">
      <c r="A6232">
        <v>6231</v>
      </c>
      <c r="B6232" t="s">
        <v>6121</v>
      </c>
      <c r="C6232" t="s">
        <v>8116</v>
      </c>
    </row>
    <row r="6233" spans="1:3" x14ac:dyDescent="0.4">
      <c r="A6233">
        <v>6232</v>
      </c>
      <c r="B6233" t="s">
        <v>6122</v>
      </c>
      <c r="C6233" t="s">
        <v>8116</v>
      </c>
    </row>
    <row r="6234" spans="1:3" x14ac:dyDescent="0.4">
      <c r="A6234">
        <v>6233</v>
      </c>
      <c r="B6234" t="s">
        <v>6123</v>
      </c>
      <c r="C6234" t="s">
        <v>8116</v>
      </c>
    </row>
    <row r="6235" spans="1:3" x14ac:dyDescent="0.4">
      <c r="A6235">
        <v>6234</v>
      </c>
      <c r="B6235" t="s">
        <v>6124</v>
      </c>
      <c r="C6235" t="s">
        <v>8116</v>
      </c>
    </row>
    <row r="6236" spans="1:3" x14ac:dyDescent="0.4">
      <c r="A6236">
        <v>6235</v>
      </c>
      <c r="B6236" t="s">
        <v>6125</v>
      </c>
      <c r="C6236" t="s">
        <v>8116</v>
      </c>
    </row>
    <row r="6237" spans="1:3" x14ac:dyDescent="0.4">
      <c r="A6237">
        <v>6236</v>
      </c>
      <c r="B6237" t="s">
        <v>6126</v>
      </c>
      <c r="C6237" t="s">
        <v>8116</v>
      </c>
    </row>
    <row r="6238" spans="1:3" x14ac:dyDescent="0.4">
      <c r="A6238">
        <v>6237</v>
      </c>
      <c r="B6238" t="s">
        <v>6127</v>
      </c>
      <c r="C6238" t="s">
        <v>8116</v>
      </c>
    </row>
    <row r="6239" spans="1:3" x14ac:dyDescent="0.4">
      <c r="A6239">
        <v>6238</v>
      </c>
      <c r="B6239" t="s">
        <v>6128</v>
      </c>
      <c r="C6239" t="s">
        <v>8116</v>
      </c>
    </row>
    <row r="6240" spans="1:3" x14ac:dyDescent="0.4">
      <c r="A6240">
        <v>6239</v>
      </c>
      <c r="B6240" t="s">
        <v>6129</v>
      </c>
      <c r="C6240" t="s">
        <v>8116</v>
      </c>
    </row>
    <row r="6241" spans="1:3" x14ac:dyDescent="0.4">
      <c r="A6241">
        <v>6240</v>
      </c>
      <c r="B6241" t="s">
        <v>6130</v>
      </c>
      <c r="C6241" t="s">
        <v>8116</v>
      </c>
    </row>
    <row r="6242" spans="1:3" x14ac:dyDescent="0.4">
      <c r="A6242">
        <v>6241</v>
      </c>
      <c r="B6242" t="s">
        <v>6131</v>
      </c>
      <c r="C6242" t="s">
        <v>8116</v>
      </c>
    </row>
    <row r="6243" spans="1:3" x14ac:dyDescent="0.4">
      <c r="A6243">
        <v>6242</v>
      </c>
      <c r="B6243" t="s">
        <v>6132</v>
      </c>
      <c r="C6243" t="s">
        <v>8116</v>
      </c>
    </row>
    <row r="6244" spans="1:3" x14ac:dyDescent="0.4">
      <c r="A6244">
        <v>6243</v>
      </c>
      <c r="B6244" t="s">
        <v>6133</v>
      </c>
      <c r="C6244" t="s">
        <v>8116</v>
      </c>
    </row>
    <row r="6245" spans="1:3" x14ac:dyDescent="0.4">
      <c r="A6245">
        <v>6244</v>
      </c>
      <c r="B6245" t="s">
        <v>6134</v>
      </c>
      <c r="C6245" t="s">
        <v>8116</v>
      </c>
    </row>
    <row r="6246" spans="1:3" x14ac:dyDescent="0.4">
      <c r="A6246">
        <v>6245</v>
      </c>
      <c r="B6246" t="s">
        <v>6135</v>
      </c>
      <c r="C6246" t="s">
        <v>8116</v>
      </c>
    </row>
    <row r="6247" spans="1:3" x14ac:dyDescent="0.4">
      <c r="A6247">
        <v>6246</v>
      </c>
      <c r="B6247" t="s">
        <v>6136</v>
      </c>
      <c r="C6247" t="s">
        <v>8116</v>
      </c>
    </row>
    <row r="6248" spans="1:3" x14ac:dyDescent="0.4">
      <c r="A6248">
        <v>6247</v>
      </c>
      <c r="B6248" t="s">
        <v>6137</v>
      </c>
      <c r="C6248" t="s">
        <v>8116</v>
      </c>
    </row>
    <row r="6249" spans="1:3" x14ac:dyDescent="0.4">
      <c r="A6249">
        <v>6248</v>
      </c>
      <c r="B6249" t="s">
        <v>6138</v>
      </c>
      <c r="C6249" t="s">
        <v>8116</v>
      </c>
    </row>
    <row r="6250" spans="1:3" x14ac:dyDescent="0.4">
      <c r="A6250">
        <v>6249</v>
      </c>
      <c r="B6250" t="s">
        <v>6139</v>
      </c>
      <c r="C6250" t="s">
        <v>8116</v>
      </c>
    </row>
    <row r="6251" spans="1:3" x14ac:dyDescent="0.4">
      <c r="A6251">
        <v>6250</v>
      </c>
      <c r="B6251" t="s">
        <v>6140</v>
      </c>
      <c r="C6251" t="s">
        <v>8116</v>
      </c>
    </row>
    <row r="6252" spans="1:3" x14ac:dyDescent="0.4">
      <c r="A6252">
        <v>6251</v>
      </c>
      <c r="B6252" t="s">
        <v>6141</v>
      </c>
      <c r="C6252" t="s">
        <v>8116</v>
      </c>
    </row>
    <row r="6253" spans="1:3" x14ac:dyDescent="0.4">
      <c r="A6253">
        <v>6252</v>
      </c>
      <c r="B6253" t="s">
        <v>6142</v>
      </c>
      <c r="C6253" t="s">
        <v>8116</v>
      </c>
    </row>
    <row r="6254" spans="1:3" x14ac:dyDescent="0.4">
      <c r="A6254">
        <v>6253</v>
      </c>
      <c r="B6254" t="s">
        <v>6143</v>
      </c>
      <c r="C6254" t="s">
        <v>8116</v>
      </c>
    </row>
    <row r="6255" spans="1:3" x14ac:dyDescent="0.4">
      <c r="A6255">
        <v>6254</v>
      </c>
      <c r="B6255" t="s">
        <v>6144</v>
      </c>
      <c r="C6255" t="s">
        <v>8116</v>
      </c>
    </row>
    <row r="6256" spans="1:3" x14ac:dyDescent="0.4">
      <c r="A6256">
        <v>6255</v>
      </c>
      <c r="B6256" t="s">
        <v>1469</v>
      </c>
      <c r="C6256" t="s">
        <v>8116</v>
      </c>
    </row>
    <row r="6257" spans="1:3" x14ac:dyDescent="0.4">
      <c r="A6257">
        <v>6256</v>
      </c>
      <c r="B6257" t="s">
        <v>6145</v>
      </c>
      <c r="C6257" t="s">
        <v>8116</v>
      </c>
    </row>
    <row r="6258" spans="1:3" x14ac:dyDescent="0.4">
      <c r="A6258">
        <v>6257</v>
      </c>
      <c r="B6258" t="s">
        <v>6146</v>
      </c>
      <c r="C6258" t="s">
        <v>8116</v>
      </c>
    </row>
    <row r="6259" spans="1:3" x14ac:dyDescent="0.4">
      <c r="A6259">
        <v>6258</v>
      </c>
      <c r="B6259" t="s">
        <v>6147</v>
      </c>
      <c r="C6259" t="s">
        <v>8116</v>
      </c>
    </row>
    <row r="6260" spans="1:3" x14ac:dyDescent="0.4">
      <c r="A6260">
        <v>6259</v>
      </c>
      <c r="B6260" t="s">
        <v>6148</v>
      </c>
      <c r="C6260" t="s">
        <v>8116</v>
      </c>
    </row>
    <row r="6261" spans="1:3" x14ac:dyDescent="0.4">
      <c r="A6261">
        <v>6260</v>
      </c>
      <c r="B6261" t="s">
        <v>6149</v>
      </c>
      <c r="C6261" t="s">
        <v>8116</v>
      </c>
    </row>
    <row r="6262" spans="1:3" x14ac:dyDescent="0.4">
      <c r="A6262">
        <v>6261</v>
      </c>
      <c r="B6262" t="s">
        <v>6150</v>
      </c>
      <c r="C6262" t="s">
        <v>8116</v>
      </c>
    </row>
    <row r="6263" spans="1:3" x14ac:dyDescent="0.4">
      <c r="A6263">
        <v>6262</v>
      </c>
      <c r="B6263" t="s">
        <v>6151</v>
      </c>
      <c r="C6263" t="s">
        <v>8116</v>
      </c>
    </row>
    <row r="6264" spans="1:3" x14ac:dyDescent="0.4">
      <c r="A6264">
        <v>6263</v>
      </c>
      <c r="B6264" t="s">
        <v>6152</v>
      </c>
      <c r="C6264" t="s">
        <v>8116</v>
      </c>
    </row>
    <row r="6265" spans="1:3" x14ac:dyDescent="0.4">
      <c r="A6265">
        <v>6264</v>
      </c>
      <c r="B6265" t="s">
        <v>6153</v>
      </c>
      <c r="C6265" t="s">
        <v>8116</v>
      </c>
    </row>
    <row r="6266" spans="1:3" x14ac:dyDescent="0.4">
      <c r="A6266">
        <v>6265</v>
      </c>
      <c r="B6266" t="s">
        <v>6154</v>
      </c>
      <c r="C6266" t="s">
        <v>8116</v>
      </c>
    </row>
    <row r="6267" spans="1:3" x14ac:dyDescent="0.4">
      <c r="A6267">
        <v>6266</v>
      </c>
      <c r="B6267" t="s">
        <v>6155</v>
      </c>
      <c r="C6267" t="s">
        <v>8116</v>
      </c>
    </row>
    <row r="6268" spans="1:3" x14ac:dyDescent="0.4">
      <c r="A6268">
        <v>6267</v>
      </c>
      <c r="B6268" t="s">
        <v>6156</v>
      </c>
      <c r="C6268" t="s">
        <v>8116</v>
      </c>
    </row>
    <row r="6269" spans="1:3" x14ac:dyDescent="0.4">
      <c r="A6269">
        <v>6268</v>
      </c>
      <c r="B6269" t="s">
        <v>6157</v>
      </c>
      <c r="C6269" t="s">
        <v>8116</v>
      </c>
    </row>
    <row r="6270" spans="1:3" x14ac:dyDescent="0.4">
      <c r="A6270">
        <v>6269</v>
      </c>
      <c r="B6270" t="s">
        <v>6158</v>
      </c>
      <c r="C6270" t="s">
        <v>8116</v>
      </c>
    </row>
    <row r="6271" spans="1:3" x14ac:dyDescent="0.4">
      <c r="A6271">
        <v>6270</v>
      </c>
      <c r="B6271" t="s">
        <v>6159</v>
      </c>
      <c r="C6271" t="s">
        <v>8116</v>
      </c>
    </row>
    <row r="6272" spans="1:3" x14ac:dyDescent="0.4">
      <c r="A6272">
        <v>6271</v>
      </c>
      <c r="B6272" t="s">
        <v>6160</v>
      </c>
      <c r="C6272" t="s">
        <v>8116</v>
      </c>
    </row>
    <row r="6273" spans="1:3" x14ac:dyDescent="0.4">
      <c r="A6273">
        <v>6272</v>
      </c>
      <c r="B6273" t="s">
        <v>6161</v>
      </c>
      <c r="C6273" t="s">
        <v>8116</v>
      </c>
    </row>
    <row r="6274" spans="1:3" x14ac:dyDescent="0.4">
      <c r="A6274">
        <v>6273</v>
      </c>
      <c r="B6274" t="s">
        <v>6162</v>
      </c>
      <c r="C6274" t="s">
        <v>8116</v>
      </c>
    </row>
    <row r="6275" spans="1:3" x14ac:dyDescent="0.4">
      <c r="A6275">
        <v>6274</v>
      </c>
      <c r="B6275" t="s">
        <v>6163</v>
      </c>
      <c r="C6275" t="s">
        <v>8116</v>
      </c>
    </row>
    <row r="6276" spans="1:3" x14ac:dyDescent="0.4">
      <c r="A6276">
        <v>6275</v>
      </c>
      <c r="B6276" t="s">
        <v>6164</v>
      </c>
      <c r="C6276" t="s">
        <v>8116</v>
      </c>
    </row>
    <row r="6277" spans="1:3" x14ac:dyDescent="0.4">
      <c r="A6277">
        <v>6276</v>
      </c>
      <c r="B6277" t="s">
        <v>6165</v>
      </c>
      <c r="C6277" t="s">
        <v>8116</v>
      </c>
    </row>
    <row r="6278" spans="1:3" x14ac:dyDescent="0.4">
      <c r="A6278">
        <v>6277</v>
      </c>
      <c r="B6278" t="s">
        <v>6166</v>
      </c>
      <c r="C6278" t="s">
        <v>8116</v>
      </c>
    </row>
    <row r="6279" spans="1:3" x14ac:dyDescent="0.4">
      <c r="A6279">
        <v>6278</v>
      </c>
      <c r="B6279" t="s">
        <v>6167</v>
      </c>
      <c r="C6279" t="s">
        <v>8116</v>
      </c>
    </row>
    <row r="6280" spans="1:3" x14ac:dyDescent="0.4">
      <c r="A6280">
        <v>6279</v>
      </c>
      <c r="B6280" t="s">
        <v>6168</v>
      </c>
      <c r="C6280" t="s">
        <v>8116</v>
      </c>
    </row>
    <row r="6281" spans="1:3" x14ac:dyDescent="0.4">
      <c r="A6281">
        <v>6280</v>
      </c>
      <c r="B6281" t="s">
        <v>6169</v>
      </c>
      <c r="C6281" t="s">
        <v>8116</v>
      </c>
    </row>
    <row r="6282" spans="1:3" x14ac:dyDescent="0.4">
      <c r="A6282">
        <v>6281</v>
      </c>
      <c r="B6282" t="s">
        <v>6170</v>
      </c>
      <c r="C6282" t="s">
        <v>8116</v>
      </c>
    </row>
    <row r="6283" spans="1:3" x14ac:dyDescent="0.4">
      <c r="A6283">
        <v>6282</v>
      </c>
      <c r="B6283" t="s">
        <v>6171</v>
      </c>
      <c r="C6283" t="s">
        <v>8116</v>
      </c>
    </row>
    <row r="6284" spans="1:3" x14ac:dyDescent="0.4">
      <c r="A6284">
        <v>6283</v>
      </c>
      <c r="B6284" t="s">
        <v>6172</v>
      </c>
      <c r="C6284" t="s">
        <v>8116</v>
      </c>
    </row>
    <row r="6285" spans="1:3" x14ac:dyDescent="0.4">
      <c r="A6285">
        <v>6284</v>
      </c>
      <c r="B6285" t="s">
        <v>6173</v>
      </c>
      <c r="C6285" t="s">
        <v>8116</v>
      </c>
    </row>
    <row r="6286" spans="1:3" x14ac:dyDescent="0.4">
      <c r="A6286">
        <v>6285</v>
      </c>
      <c r="B6286" t="s">
        <v>6174</v>
      </c>
      <c r="C6286" t="s">
        <v>8116</v>
      </c>
    </row>
    <row r="6287" spans="1:3" x14ac:dyDescent="0.4">
      <c r="A6287">
        <v>6286</v>
      </c>
      <c r="B6287" t="s">
        <v>6175</v>
      </c>
      <c r="C6287" t="s">
        <v>8116</v>
      </c>
    </row>
    <row r="6288" spans="1:3" x14ac:dyDescent="0.4">
      <c r="A6288">
        <v>6287</v>
      </c>
      <c r="B6288" t="s">
        <v>6176</v>
      </c>
      <c r="C6288" t="s">
        <v>8116</v>
      </c>
    </row>
    <row r="6289" spans="1:3" x14ac:dyDescent="0.4">
      <c r="A6289">
        <v>6288</v>
      </c>
      <c r="B6289" t="s">
        <v>6177</v>
      </c>
      <c r="C6289" t="s">
        <v>8116</v>
      </c>
    </row>
    <row r="6290" spans="1:3" x14ac:dyDescent="0.4">
      <c r="A6290">
        <v>6289</v>
      </c>
      <c r="B6290" t="s">
        <v>6178</v>
      </c>
      <c r="C6290" t="s">
        <v>8116</v>
      </c>
    </row>
    <row r="6291" spans="1:3" x14ac:dyDescent="0.4">
      <c r="A6291">
        <v>6290</v>
      </c>
      <c r="B6291" t="s">
        <v>6179</v>
      </c>
      <c r="C6291" t="s">
        <v>8116</v>
      </c>
    </row>
    <row r="6292" spans="1:3" x14ac:dyDescent="0.4">
      <c r="A6292">
        <v>6291</v>
      </c>
      <c r="B6292" t="s">
        <v>6180</v>
      </c>
      <c r="C6292" t="s">
        <v>8116</v>
      </c>
    </row>
    <row r="6293" spans="1:3" x14ac:dyDescent="0.4">
      <c r="A6293">
        <v>6292</v>
      </c>
      <c r="B6293" t="s">
        <v>6181</v>
      </c>
      <c r="C6293" t="s">
        <v>8116</v>
      </c>
    </row>
    <row r="6294" spans="1:3" x14ac:dyDescent="0.4">
      <c r="A6294">
        <v>6293</v>
      </c>
      <c r="B6294" t="s">
        <v>6182</v>
      </c>
      <c r="C6294" t="s">
        <v>8116</v>
      </c>
    </row>
    <row r="6295" spans="1:3" x14ac:dyDescent="0.4">
      <c r="A6295">
        <v>6294</v>
      </c>
      <c r="B6295" t="s">
        <v>6183</v>
      </c>
      <c r="C6295" t="s">
        <v>8116</v>
      </c>
    </row>
    <row r="6296" spans="1:3" x14ac:dyDescent="0.4">
      <c r="A6296">
        <v>6295</v>
      </c>
      <c r="B6296" t="s">
        <v>6184</v>
      </c>
      <c r="C6296" t="s">
        <v>8116</v>
      </c>
    </row>
    <row r="6297" spans="1:3" x14ac:dyDescent="0.4">
      <c r="A6297">
        <v>6296</v>
      </c>
      <c r="B6297" t="s">
        <v>6185</v>
      </c>
      <c r="C6297" t="s">
        <v>8116</v>
      </c>
    </row>
    <row r="6298" spans="1:3" x14ac:dyDescent="0.4">
      <c r="A6298">
        <v>6297</v>
      </c>
      <c r="B6298" t="s">
        <v>6186</v>
      </c>
      <c r="C6298" t="s">
        <v>8116</v>
      </c>
    </row>
    <row r="6299" spans="1:3" x14ac:dyDescent="0.4">
      <c r="A6299">
        <v>6298</v>
      </c>
      <c r="B6299" t="s">
        <v>6187</v>
      </c>
      <c r="C6299" t="s">
        <v>8116</v>
      </c>
    </row>
    <row r="6300" spans="1:3" x14ac:dyDescent="0.4">
      <c r="A6300">
        <v>6299</v>
      </c>
      <c r="B6300" t="s">
        <v>6188</v>
      </c>
      <c r="C6300" t="s">
        <v>8116</v>
      </c>
    </row>
    <row r="6301" spans="1:3" x14ac:dyDescent="0.4">
      <c r="A6301">
        <v>6300</v>
      </c>
      <c r="B6301" t="s">
        <v>6189</v>
      </c>
      <c r="C6301" t="s">
        <v>8116</v>
      </c>
    </row>
    <row r="6302" spans="1:3" x14ac:dyDescent="0.4">
      <c r="A6302">
        <v>6301</v>
      </c>
      <c r="B6302" t="s">
        <v>6190</v>
      </c>
      <c r="C6302" t="s">
        <v>8116</v>
      </c>
    </row>
    <row r="6303" spans="1:3" x14ac:dyDescent="0.4">
      <c r="A6303">
        <v>6302</v>
      </c>
      <c r="B6303" t="s">
        <v>6191</v>
      </c>
      <c r="C6303" t="s">
        <v>8116</v>
      </c>
    </row>
    <row r="6304" spans="1:3" x14ac:dyDescent="0.4">
      <c r="A6304">
        <v>6303</v>
      </c>
      <c r="B6304" t="s">
        <v>6192</v>
      </c>
      <c r="C6304" t="s">
        <v>8116</v>
      </c>
    </row>
    <row r="6305" spans="1:3" x14ac:dyDescent="0.4">
      <c r="A6305">
        <v>6304</v>
      </c>
      <c r="B6305" t="s">
        <v>6193</v>
      </c>
      <c r="C6305" t="s">
        <v>8116</v>
      </c>
    </row>
    <row r="6306" spans="1:3" x14ac:dyDescent="0.4">
      <c r="A6306">
        <v>6305</v>
      </c>
      <c r="B6306" t="s">
        <v>6194</v>
      </c>
      <c r="C6306" t="s">
        <v>8116</v>
      </c>
    </row>
    <row r="6307" spans="1:3" x14ac:dyDescent="0.4">
      <c r="A6307">
        <v>6306</v>
      </c>
      <c r="B6307" t="s">
        <v>6195</v>
      </c>
      <c r="C6307" t="s">
        <v>8116</v>
      </c>
    </row>
    <row r="6308" spans="1:3" x14ac:dyDescent="0.4">
      <c r="A6308">
        <v>6307</v>
      </c>
      <c r="B6308" t="s">
        <v>6196</v>
      </c>
      <c r="C6308" t="s">
        <v>8116</v>
      </c>
    </row>
    <row r="6309" spans="1:3" x14ac:dyDescent="0.4">
      <c r="A6309">
        <v>6308</v>
      </c>
      <c r="B6309" t="s">
        <v>6197</v>
      </c>
      <c r="C6309" t="s">
        <v>8116</v>
      </c>
    </row>
    <row r="6310" spans="1:3" x14ac:dyDescent="0.4">
      <c r="A6310">
        <v>6309</v>
      </c>
      <c r="B6310" t="s">
        <v>6198</v>
      </c>
      <c r="C6310" t="s">
        <v>8116</v>
      </c>
    </row>
    <row r="6311" spans="1:3" x14ac:dyDescent="0.4">
      <c r="A6311">
        <v>6310</v>
      </c>
      <c r="B6311" t="s">
        <v>6199</v>
      </c>
      <c r="C6311" t="s">
        <v>8116</v>
      </c>
    </row>
    <row r="6312" spans="1:3" x14ac:dyDescent="0.4">
      <c r="A6312">
        <v>6311</v>
      </c>
      <c r="B6312" t="s">
        <v>6200</v>
      </c>
      <c r="C6312" t="s">
        <v>8116</v>
      </c>
    </row>
    <row r="6313" spans="1:3" x14ac:dyDescent="0.4">
      <c r="A6313">
        <v>6312</v>
      </c>
      <c r="B6313" t="s">
        <v>6201</v>
      </c>
      <c r="C6313" t="s">
        <v>8116</v>
      </c>
    </row>
    <row r="6314" spans="1:3" x14ac:dyDescent="0.4">
      <c r="A6314">
        <v>6313</v>
      </c>
      <c r="B6314" t="s">
        <v>6202</v>
      </c>
      <c r="C6314" t="s">
        <v>8116</v>
      </c>
    </row>
    <row r="6315" spans="1:3" x14ac:dyDescent="0.4">
      <c r="A6315">
        <v>6314</v>
      </c>
      <c r="B6315" t="s">
        <v>6203</v>
      </c>
      <c r="C6315" t="s">
        <v>8116</v>
      </c>
    </row>
    <row r="6316" spans="1:3" x14ac:dyDescent="0.4">
      <c r="A6316">
        <v>6315</v>
      </c>
      <c r="B6316" t="s">
        <v>6204</v>
      </c>
      <c r="C6316" t="s">
        <v>8116</v>
      </c>
    </row>
    <row r="6317" spans="1:3" x14ac:dyDescent="0.4">
      <c r="A6317">
        <v>6316</v>
      </c>
      <c r="B6317" t="s">
        <v>6205</v>
      </c>
      <c r="C6317" t="s">
        <v>8116</v>
      </c>
    </row>
    <row r="6318" spans="1:3" x14ac:dyDescent="0.4">
      <c r="A6318">
        <v>6317</v>
      </c>
      <c r="B6318" t="s">
        <v>6206</v>
      </c>
      <c r="C6318" t="s">
        <v>8116</v>
      </c>
    </row>
    <row r="6319" spans="1:3" x14ac:dyDescent="0.4">
      <c r="A6319">
        <v>6318</v>
      </c>
      <c r="B6319" t="s">
        <v>6207</v>
      </c>
      <c r="C6319" t="s">
        <v>8116</v>
      </c>
    </row>
    <row r="6320" spans="1:3" x14ac:dyDescent="0.4">
      <c r="A6320">
        <v>6319</v>
      </c>
      <c r="B6320" t="s">
        <v>6208</v>
      </c>
      <c r="C6320" t="s">
        <v>8116</v>
      </c>
    </row>
    <row r="6321" spans="1:3" x14ac:dyDescent="0.4">
      <c r="A6321">
        <v>6320</v>
      </c>
      <c r="B6321" t="s">
        <v>6209</v>
      </c>
      <c r="C6321" t="s">
        <v>8116</v>
      </c>
    </row>
    <row r="6322" spans="1:3" x14ac:dyDescent="0.4">
      <c r="A6322">
        <v>6321</v>
      </c>
      <c r="B6322" t="s">
        <v>6210</v>
      </c>
      <c r="C6322" t="s">
        <v>8116</v>
      </c>
    </row>
    <row r="6323" spans="1:3" x14ac:dyDescent="0.4">
      <c r="A6323">
        <v>6322</v>
      </c>
      <c r="B6323" t="s">
        <v>1493</v>
      </c>
      <c r="C6323" t="s">
        <v>8116</v>
      </c>
    </row>
    <row r="6324" spans="1:3" x14ac:dyDescent="0.4">
      <c r="A6324">
        <v>6323</v>
      </c>
      <c r="B6324" t="s">
        <v>6211</v>
      </c>
      <c r="C6324" t="s">
        <v>8116</v>
      </c>
    </row>
    <row r="6325" spans="1:3" x14ac:dyDescent="0.4">
      <c r="A6325">
        <v>6324</v>
      </c>
      <c r="B6325" t="s">
        <v>6212</v>
      </c>
      <c r="C6325" t="s">
        <v>8116</v>
      </c>
    </row>
    <row r="6326" spans="1:3" x14ac:dyDescent="0.4">
      <c r="A6326">
        <v>6325</v>
      </c>
      <c r="B6326" t="s">
        <v>6213</v>
      </c>
      <c r="C6326" t="s">
        <v>8116</v>
      </c>
    </row>
    <row r="6327" spans="1:3" x14ac:dyDescent="0.4">
      <c r="A6327">
        <v>6326</v>
      </c>
      <c r="B6327" t="s">
        <v>6214</v>
      </c>
      <c r="C6327" t="s">
        <v>8116</v>
      </c>
    </row>
    <row r="6328" spans="1:3" x14ac:dyDescent="0.4">
      <c r="A6328">
        <v>6327</v>
      </c>
      <c r="B6328" t="s">
        <v>6215</v>
      </c>
      <c r="C6328" t="s">
        <v>8116</v>
      </c>
    </row>
    <row r="6329" spans="1:3" x14ac:dyDescent="0.4">
      <c r="A6329">
        <v>6328</v>
      </c>
      <c r="B6329" t="s">
        <v>6216</v>
      </c>
      <c r="C6329" t="s">
        <v>8116</v>
      </c>
    </row>
    <row r="6330" spans="1:3" x14ac:dyDescent="0.4">
      <c r="A6330">
        <v>6329</v>
      </c>
      <c r="B6330" t="s">
        <v>6217</v>
      </c>
      <c r="C6330" t="s">
        <v>8116</v>
      </c>
    </row>
    <row r="6331" spans="1:3" x14ac:dyDescent="0.4">
      <c r="A6331">
        <v>6330</v>
      </c>
      <c r="B6331" t="s">
        <v>6218</v>
      </c>
      <c r="C6331" t="s">
        <v>8116</v>
      </c>
    </row>
    <row r="6332" spans="1:3" x14ac:dyDescent="0.4">
      <c r="A6332">
        <v>6331</v>
      </c>
      <c r="B6332" t="s">
        <v>6219</v>
      </c>
      <c r="C6332" t="s">
        <v>8116</v>
      </c>
    </row>
    <row r="6333" spans="1:3" x14ac:dyDescent="0.4">
      <c r="A6333">
        <v>6332</v>
      </c>
      <c r="B6333" t="s">
        <v>6220</v>
      </c>
      <c r="C6333" t="s">
        <v>8116</v>
      </c>
    </row>
    <row r="6334" spans="1:3" x14ac:dyDescent="0.4">
      <c r="A6334">
        <v>6333</v>
      </c>
      <c r="B6334" t="s">
        <v>6221</v>
      </c>
      <c r="C6334" t="s">
        <v>8116</v>
      </c>
    </row>
    <row r="6335" spans="1:3" x14ac:dyDescent="0.4">
      <c r="A6335">
        <v>6334</v>
      </c>
      <c r="B6335" t="s">
        <v>6222</v>
      </c>
      <c r="C6335" t="s">
        <v>8116</v>
      </c>
    </row>
    <row r="6336" spans="1:3" x14ac:dyDescent="0.4">
      <c r="A6336">
        <v>6335</v>
      </c>
      <c r="B6336" t="s">
        <v>6223</v>
      </c>
      <c r="C6336" t="s">
        <v>8116</v>
      </c>
    </row>
    <row r="6337" spans="1:3" x14ac:dyDescent="0.4">
      <c r="A6337">
        <v>6336</v>
      </c>
      <c r="B6337" t="s">
        <v>6224</v>
      </c>
      <c r="C6337" t="s">
        <v>8116</v>
      </c>
    </row>
    <row r="6338" spans="1:3" x14ac:dyDescent="0.4">
      <c r="A6338">
        <v>6337</v>
      </c>
      <c r="B6338" t="s">
        <v>6225</v>
      </c>
      <c r="C6338" t="s">
        <v>8116</v>
      </c>
    </row>
    <row r="6339" spans="1:3" x14ac:dyDescent="0.4">
      <c r="A6339">
        <v>6338</v>
      </c>
      <c r="B6339" t="s">
        <v>6226</v>
      </c>
      <c r="C6339" t="s">
        <v>8116</v>
      </c>
    </row>
    <row r="6340" spans="1:3" x14ac:dyDescent="0.4">
      <c r="A6340">
        <v>6339</v>
      </c>
      <c r="B6340" t="s">
        <v>6227</v>
      </c>
      <c r="C6340" t="s">
        <v>8116</v>
      </c>
    </row>
    <row r="6341" spans="1:3" x14ac:dyDescent="0.4">
      <c r="A6341">
        <v>6340</v>
      </c>
      <c r="B6341" t="s">
        <v>6228</v>
      </c>
      <c r="C6341" t="s">
        <v>8116</v>
      </c>
    </row>
    <row r="6342" spans="1:3" x14ac:dyDescent="0.4">
      <c r="A6342">
        <v>6341</v>
      </c>
      <c r="B6342" t="s">
        <v>1500</v>
      </c>
      <c r="C6342" t="s">
        <v>8116</v>
      </c>
    </row>
    <row r="6343" spans="1:3" x14ac:dyDescent="0.4">
      <c r="A6343">
        <v>6342</v>
      </c>
      <c r="B6343" t="s">
        <v>6229</v>
      </c>
      <c r="C6343" t="s">
        <v>8116</v>
      </c>
    </row>
    <row r="6344" spans="1:3" x14ac:dyDescent="0.4">
      <c r="A6344">
        <v>6343</v>
      </c>
      <c r="B6344" t="s">
        <v>6230</v>
      </c>
      <c r="C6344" t="s">
        <v>8116</v>
      </c>
    </row>
    <row r="6345" spans="1:3" x14ac:dyDescent="0.4">
      <c r="A6345">
        <v>6344</v>
      </c>
      <c r="B6345" t="s">
        <v>6231</v>
      </c>
      <c r="C6345" t="s">
        <v>8116</v>
      </c>
    </row>
    <row r="6346" spans="1:3" x14ac:dyDescent="0.4">
      <c r="A6346">
        <v>6345</v>
      </c>
      <c r="B6346" t="s">
        <v>6232</v>
      </c>
      <c r="C6346" t="s">
        <v>8116</v>
      </c>
    </row>
    <row r="6347" spans="1:3" x14ac:dyDescent="0.4">
      <c r="A6347">
        <v>6346</v>
      </c>
      <c r="B6347" t="s">
        <v>6233</v>
      </c>
      <c r="C6347" t="s">
        <v>8116</v>
      </c>
    </row>
    <row r="6348" spans="1:3" x14ac:dyDescent="0.4">
      <c r="A6348">
        <v>6347</v>
      </c>
      <c r="B6348" t="s">
        <v>6234</v>
      </c>
      <c r="C6348" t="s">
        <v>8116</v>
      </c>
    </row>
    <row r="6349" spans="1:3" x14ac:dyDescent="0.4">
      <c r="A6349">
        <v>6348</v>
      </c>
      <c r="B6349" t="s">
        <v>6235</v>
      </c>
      <c r="C6349" t="s">
        <v>8116</v>
      </c>
    </row>
    <row r="6350" spans="1:3" x14ac:dyDescent="0.4">
      <c r="A6350">
        <v>6349</v>
      </c>
      <c r="B6350" t="s">
        <v>1507</v>
      </c>
      <c r="C6350" t="s">
        <v>8116</v>
      </c>
    </row>
    <row r="6351" spans="1:3" x14ac:dyDescent="0.4">
      <c r="A6351">
        <v>6350</v>
      </c>
      <c r="B6351" t="s">
        <v>6236</v>
      </c>
      <c r="C6351" t="s">
        <v>8116</v>
      </c>
    </row>
    <row r="6352" spans="1:3" x14ac:dyDescent="0.4">
      <c r="A6352">
        <v>6351</v>
      </c>
      <c r="B6352" t="s">
        <v>6237</v>
      </c>
      <c r="C6352" t="s">
        <v>8116</v>
      </c>
    </row>
    <row r="6353" spans="1:3" x14ac:dyDescent="0.4">
      <c r="A6353">
        <v>6352</v>
      </c>
      <c r="B6353" t="s">
        <v>6238</v>
      </c>
      <c r="C6353" t="s">
        <v>8116</v>
      </c>
    </row>
    <row r="6354" spans="1:3" x14ac:dyDescent="0.4">
      <c r="A6354">
        <v>6353</v>
      </c>
      <c r="B6354" t="s">
        <v>6239</v>
      </c>
      <c r="C6354" t="s">
        <v>8116</v>
      </c>
    </row>
    <row r="6355" spans="1:3" x14ac:dyDescent="0.4">
      <c r="A6355">
        <v>6354</v>
      </c>
      <c r="B6355" t="s">
        <v>6240</v>
      </c>
      <c r="C6355" t="s">
        <v>8116</v>
      </c>
    </row>
    <row r="6356" spans="1:3" x14ac:dyDescent="0.4">
      <c r="A6356">
        <v>6355</v>
      </c>
      <c r="B6356" t="s">
        <v>6241</v>
      </c>
      <c r="C6356" t="s">
        <v>8116</v>
      </c>
    </row>
    <row r="6357" spans="1:3" x14ac:dyDescent="0.4">
      <c r="A6357">
        <v>6356</v>
      </c>
      <c r="B6357" t="s">
        <v>6242</v>
      </c>
      <c r="C6357" t="s">
        <v>8116</v>
      </c>
    </row>
    <row r="6358" spans="1:3" x14ac:dyDescent="0.4">
      <c r="A6358">
        <v>6357</v>
      </c>
      <c r="B6358" t="s">
        <v>6243</v>
      </c>
      <c r="C6358" t="s">
        <v>8116</v>
      </c>
    </row>
    <row r="6359" spans="1:3" x14ac:dyDescent="0.4">
      <c r="A6359">
        <v>6358</v>
      </c>
      <c r="B6359" t="s">
        <v>6244</v>
      </c>
      <c r="C6359" t="s">
        <v>8116</v>
      </c>
    </row>
    <row r="6360" spans="1:3" x14ac:dyDescent="0.4">
      <c r="A6360">
        <v>6359</v>
      </c>
      <c r="B6360" t="s">
        <v>6245</v>
      </c>
      <c r="C6360" t="s">
        <v>8116</v>
      </c>
    </row>
    <row r="6361" spans="1:3" x14ac:dyDescent="0.4">
      <c r="A6361">
        <v>6360</v>
      </c>
      <c r="B6361" t="s">
        <v>6246</v>
      </c>
      <c r="C6361" t="s">
        <v>8116</v>
      </c>
    </row>
    <row r="6362" spans="1:3" x14ac:dyDescent="0.4">
      <c r="A6362">
        <v>6361</v>
      </c>
      <c r="B6362" t="s">
        <v>6247</v>
      </c>
      <c r="C6362" t="s">
        <v>8116</v>
      </c>
    </row>
    <row r="6363" spans="1:3" x14ac:dyDescent="0.4">
      <c r="A6363">
        <v>6362</v>
      </c>
      <c r="B6363" t="s">
        <v>6248</v>
      </c>
      <c r="C6363" t="s">
        <v>8116</v>
      </c>
    </row>
    <row r="6364" spans="1:3" x14ac:dyDescent="0.4">
      <c r="A6364">
        <v>6363</v>
      </c>
      <c r="B6364" t="s">
        <v>6249</v>
      </c>
      <c r="C6364" t="s">
        <v>8116</v>
      </c>
    </row>
    <row r="6365" spans="1:3" x14ac:dyDescent="0.4">
      <c r="A6365">
        <v>6364</v>
      </c>
      <c r="B6365" t="s">
        <v>6250</v>
      </c>
      <c r="C6365" t="s">
        <v>8116</v>
      </c>
    </row>
    <row r="6366" spans="1:3" x14ac:dyDescent="0.4">
      <c r="A6366">
        <v>6365</v>
      </c>
      <c r="B6366" t="s">
        <v>6251</v>
      </c>
      <c r="C6366" t="s">
        <v>8116</v>
      </c>
    </row>
    <row r="6367" spans="1:3" x14ac:dyDescent="0.4">
      <c r="A6367">
        <v>6366</v>
      </c>
      <c r="B6367" t="s">
        <v>6252</v>
      </c>
      <c r="C6367" t="s">
        <v>8116</v>
      </c>
    </row>
    <row r="6368" spans="1:3" x14ac:dyDescent="0.4">
      <c r="A6368">
        <v>6367</v>
      </c>
      <c r="B6368" t="s">
        <v>6253</v>
      </c>
      <c r="C6368" t="s">
        <v>8116</v>
      </c>
    </row>
    <row r="6369" spans="1:3" x14ac:dyDescent="0.4">
      <c r="A6369">
        <v>6368</v>
      </c>
      <c r="B6369" t="s">
        <v>6254</v>
      </c>
      <c r="C6369" t="s">
        <v>8116</v>
      </c>
    </row>
    <row r="6370" spans="1:3" x14ac:dyDescent="0.4">
      <c r="A6370">
        <v>6369</v>
      </c>
      <c r="B6370" t="s">
        <v>6255</v>
      </c>
      <c r="C6370" t="s">
        <v>8116</v>
      </c>
    </row>
    <row r="6371" spans="1:3" x14ac:dyDescent="0.4">
      <c r="A6371">
        <v>6370</v>
      </c>
      <c r="B6371" t="s">
        <v>6256</v>
      </c>
      <c r="C6371" t="s">
        <v>8116</v>
      </c>
    </row>
    <row r="6372" spans="1:3" x14ac:dyDescent="0.4">
      <c r="A6372">
        <v>6371</v>
      </c>
      <c r="B6372" t="s">
        <v>6257</v>
      </c>
      <c r="C6372" t="s">
        <v>8116</v>
      </c>
    </row>
    <row r="6373" spans="1:3" x14ac:dyDescent="0.4">
      <c r="A6373">
        <v>6372</v>
      </c>
      <c r="B6373" t="s">
        <v>6258</v>
      </c>
      <c r="C6373" t="s">
        <v>8116</v>
      </c>
    </row>
    <row r="6374" spans="1:3" x14ac:dyDescent="0.4">
      <c r="A6374">
        <v>6373</v>
      </c>
      <c r="B6374" t="s">
        <v>6259</v>
      </c>
      <c r="C6374" t="s">
        <v>8116</v>
      </c>
    </row>
    <row r="6375" spans="1:3" x14ac:dyDescent="0.4">
      <c r="A6375">
        <v>6374</v>
      </c>
      <c r="B6375" t="s">
        <v>6260</v>
      </c>
      <c r="C6375" t="s">
        <v>8116</v>
      </c>
    </row>
    <row r="6376" spans="1:3" x14ac:dyDescent="0.4">
      <c r="A6376">
        <v>6375</v>
      </c>
      <c r="B6376" t="s">
        <v>6261</v>
      </c>
      <c r="C6376" t="s">
        <v>8116</v>
      </c>
    </row>
    <row r="6377" spans="1:3" x14ac:dyDescent="0.4">
      <c r="A6377">
        <v>6376</v>
      </c>
      <c r="B6377" t="s">
        <v>6262</v>
      </c>
      <c r="C6377" t="s">
        <v>8116</v>
      </c>
    </row>
    <row r="6378" spans="1:3" x14ac:dyDescent="0.4">
      <c r="A6378">
        <v>6377</v>
      </c>
      <c r="B6378" t="s">
        <v>6263</v>
      </c>
      <c r="C6378" t="s">
        <v>8116</v>
      </c>
    </row>
    <row r="6379" spans="1:3" x14ac:dyDescent="0.4">
      <c r="A6379">
        <v>6378</v>
      </c>
      <c r="B6379" t="s">
        <v>6264</v>
      </c>
      <c r="C6379" t="s">
        <v>8116</v>
      </c>
    </row>
    <row r="6380" spans="1:3" x14ac:dyDescent="0.4">
      <c r="A6380">
        <v>6379</v>
      </c>
      <c r="B6380" t="s">
        <v>6265</v>
      </c>
      <c r="C6380" t="s">
        <v>8116</v>
      </c>
    </row>
    <row r="6381" spans="1:3" x14ac:dyDescent="0.4">
      <c r="A6381">
        <v>6380</v>
      </c>
      <c r="B6381" t="s">
        <v>6266</v>
      </c>
      <c r="C6381" t="s">
        <v>8116</v>
      </c>
    </row>
    <row r="6382" spans="1:3" x14ac:dyDescent="0.4">
      <c r="A6382">
        <v>6381</v>
      </c>
      <c r="B6382" t="s">
        <v>6267</v>
      </c>
      <c r="C6382" t="s">
        <v>8116</v>
      </c>
    </row>
    <row r="6383" spans="1:3" x14ac:dyDescent="0.4">
      <c r="A6383">
        <v>6382</v>
      </c>
      <c r="B6383" t="s">
        <v>6268</v>
      </c>
      <c r="C6383" t="s">
        <v>8116</v>
      </c>
    </row>
    <row r="6384" spans="1:3" x14ac:dyDescent="0.4">
      <c r="A6384">
        <v>6383</v>
      </c>
      <c r="B6384" t="s">
        <v>6269</v>
      </c>
      <c r="C6384" t="s">
        <v>8116</v>
      </c>
    </row>
    <row r="6385" spans="1:3" x14ac:dyDescent="0.4">
      <c r="A6385">
        <v>6384</v>
      </c>
      <c r="B6385" t="s">
        <v>6270</v>
      </c>
      <c r="C6385" t="s">
        <v>8116</v>
      </c>
    </row>
    <row r="6386" spans="1:3" x14ac:dyDescent="0.4">
      <c r="A6386">
        <v>6385</v>
      </c>
      <c r="B6386" t="s">
        <v>6271</v>
      </c>
      <c r="C6386" t="s">
        <v>8116</v>
      </c>
    </row>
    <row r="6387" spans="1:3" x14ac:dyDescent="0.4">
      <c r="A6387">
        <v>6386</v>
      </c>
      <c r="B6387" t="s">
        <v>6272</v>
      </c>
      <c r="C6387" t="s">
        <v>8116</v>
      </c>
    </row>
    <row r="6388" spans="1:3" x14ac:dyDescent="0.4">
      <c r="A6388">
        <v>6387</v>
      </c>
      <c r="B6388" t="s">
        <v>6273</v>
      </c>
      <c r="C6388" t="s">
        <v>8116</v>
      </c>
    </row>
    <row r="6389" spans="1:3" x14ac:dyDescent="0.4">
      <c r="A6389">
        <v>6388</v>
      </c>
      <c r="B6389" t="s">
        <v>6274</v>
      </c>
      <c r="C6389" t="s">
        <v>8116</v>
      </c>
    </row>
    <row r="6390" spans="1:3" x14ac:dyDescent="0.4">
      <c r="A6390">
        <v>6389</v>
      </c>
      <c r="B6390" t="s">
        <v>6275</v>
      </c>
      <c r="C6390" t="s">
        <v>8116</v>
      </c>
    </row>
    <row r="6391" spans="1:3" x14ac:dyDescent="0.4">
      <c r="A6391">
        <v>6390</v>
      </c>
      <c r="B6391" t="s">
        <v>6276</v>
      </c>
      <c r="C6391" t="s">
        <v>8116</v>
      </c>
    </row>
    <row r="6392" spans="1:3" x14ac:dyDescent="0.4">
      <c r="A6392">
        <v>6391</v>
      </c>
      <c r="B6392" t="s">
        <v>6277</v>
      </c>
      <c r="C6392" t="s">
        <v>8116</v>
      </c>
    </row>
    <row r="6393" spans="1:3" x14ac:dyDescent="0.4">
      <c r="A6393">
        <v>6392</v>
      </c>
      <c r="B6393" t="s">
        <v>6278</v>
      </c>
      <c r="C6393" t="s">
        <v>8116</v>
      </c>
    </row>
    <row r="6394" spans="1:3" x14ac:dyDescent="0.4">
      <c r="A6394">
        <v>6393</v>
      </c>
      <c r="B6394" t="s">
        <v>6279</v>
      </c>
      <c r="C6394" t="s">
        <v>8116</v>
      </c>
    </row>
    <row r="6395" spans="1:3" x14ac:dyDescent="0.4">
      <c r="A6395">
        <v>6394</v>
      </c>
      <c r="B6395" t="s">
        <v>6280</v>
      </c>
      <c r="C6395" t="s">
        <v>8116</v>
      </c>
    </row>
    <row r="6396" spans="1:3" x14ac:dyDescent="0.4">
      <c r="A6396">
        <v>6395</v>
      </c>
      <c r="B6396" t="s">
        <v>6281</v>
      </c>
      <c r="C6396" t="s">
        <v>8116</v>
      </c>
    </row>
    <row r="6397" spans="1:3" x14ac:dyDescent="0.4">
      <c r="A6397">
        <v>6396</v>
      </c>
      <c r="B6397" t="s">
        <v>6282</v>
      </c>
      <c r="C6397" t="s">
        <v>8116</v>
      </c>
    </row>
    <row r="6398" spans="1:3" x14ac:dyDescent="0.4">
      <c r="A6398">
        <v>6397</v>
      </c>
      <c r="B6398" t="s">
        <v>6283</v>
      </c>
      <c r="C6398" t="s">
        <v>8116</v>
      </c>
    </row>
    <row r="6399" spans="1:3" x14ac:dyDescent="0.4">
      <c r="A6399">
        <v>6398</v>
      </c>
      <c r="B6399" t="s">
        <v>6284</v>
      </c>
      <c r="C6399" t="s">
        <v>8116</v>
      </c>
    </row>
    <row r="6400" spans="1:3" x14ac:dyDescent="0.4">
      <c r="A6400">
        <v>6399</v>
      </c>
      <c r="B6400" t="s">
        <v>6285</v>
      </c>
      <c r="C6400" t="s">
        <v>8116</v>
      </c>
    </row>
    <row r="6401" spans="1:3" x14ac:dyDescent="0.4">
      <c r="A6401">
        <v>6400</v>
      </c>
      <c r="B6401" t="s">
        <v>6286</v>
      </c>
      <c r="C6401" t="s">
        <v>8116</v>
      </c>
    </row>
    <row r="6402" spans="1:3" x14ac:dyDescent="0.4">
      <c r="A6402">
        <v>6401</v>
      </c>
      <c r="B6402" t="s">
        <v>6287</v>
      </c>
      <c r="C6402" t="s">
        <v>8116</v>
      </c>
    </row>
    <row r="6403" spans="1:3" x14ac:dyDescent="0.4">
      <c r="A6403">
        <v>6402</v>
      </c>
      <c r="B6403" t="s">
        <v>6288</v>
      </c>
      <c r="C6403" t="s">
        <v>8116</v>
      </c>
    </row>
    <row r="6404" spans="1:3" x14ac:dyDescent="0.4">
      <c r="A6404">
        <v>6403</v>
      </c>
      <c r="B6404" t="s">
        <v>6289</v>
      </c>
      <c r="C6404" t="s">
        <v>8116</v>
      </c>
    </row>
    <row r="6405" spans="1:3" x14ac:dyDescent="0.4">
      <c r="A6405">
        <v>6404</v>
      </c>
      <c r="B6405" t="s">
        <v>6290</v>
      </c>
      <c r="C6405" t="s">
        <v>8116</v>
      </c>
    </row>
    <row r="6406" spans="1:3" x14ac:dyDescent="0.4">
      <c r="A6406">
        <v>6405</v>
      </c>
      <c r="B6406" t="s">
        <v>6291</v>
      </c>
      <c r="C6406" t="s">
        <v>8116</v>
      </c>
    </row>
    <row r="6407" spans="1:3" x14ac:dyDescent="0.4">
      <c r="A6407">
        <v>6406</v>
      </c>
      <c r="B6407" t="s">
        <v>6292</v>
      </c>
      <c r="C6407" t="s">
        <v>8116</v>
      </c>
    </row>
    <row r="6408" spans="1:3" x14ac:dyDescent="0.4">
      <c r="A6408">
        <v>6407</v>
      </c>
      <c r="B6408" t="s">
        <v>6293</v>
      </c>
      <c r="C6408" t="s">
        <v>8116</v>
      </c>
    </row>
    <row r="6409" spans="1:3" x14ac:dyDescent="0.4">
      <c r="A6409">
        <v>6408</v>
      </c>
      <c r="B6409" t="s">
        <v>6294</v>
      </c>
      <c r="C6409" t="s">
        <v>8116</v>
      </c>
    </row>
    <row r="6410" spans="1:3" x14ac:dyDescent="0.4">
      <c r="A6410">
        <v>6409</v>
      </c>
      <c r="B6410" t="s">
        <v>6295</v>
      </c>
      <c r="C6410" t="s">
        <v>8116</v>
      </c>
    </row>
    <row r="6411" spans="1:3" x14ac:dyDescent="0.4">
      <c r="A6411">
        <v>6410</v>
      </c>
      <c r="B6411" t="s">
        <v>6296</v>
      </c>
      <c r="C6411" t="s">
        <v>8116</v>
      </c>
    </row>
    <row r="6412" spans="1:3" x14ac:dyDescent="0.4">
      <c r="A6412">
        <v>6411</v>
      </c>
      <c r="B6412" t="s">
        <v>6297</v>
      </c>
      <c r="C6412" t="s">
        <v>8116</v>
      </c>
    </row>
    <row r="6413" spans="1:3" x14ac:dyDescent="0.4">
      <c r="A6413">
        <v>6412</v>
      </c>
      <c r="B6413" t="s">
        <v>1514</v>
      </c>
      <c r="C6413" t="s">
        <v>8116</v>
      </c>
    </row>
    <row r="6414" spans="1:3" x14ac:dyDescent="0.4">
      <c r="A6414">
        <v>6413</v>
      </c>
      <c r="B6414" t="s">
        <v>6298</v>
      </c>
      <c r="C6414" t="s">
        <v>8116</v>
      </c>
    </row>
    <row r="6415" spans="1:3" x14ac:dyDescent="0.4">
      <c r="A6415">
        <v>6414</v>
      </c>
      <c r="B6415" t="s">
        <v>6299</v>
      </c>
      <c r="C6415" t="s">
        <v>8116</v>
      </c>
    </row>
    <row r="6416" spans="1:3" x14ac:dyDescent="0.4">
      <c r="A6416">
        <v>6415</v>
      </c>
      <c r="B6416" t="s">
        <v>6300</v>
      </c>
      <c r="C6416" t="s">
        <v>8116</v>
      </c>
    </row>
    <row r="6417" spans="1:3" x14ac:dyDescent="0.4">
      <c r="A6417">
        <v>6416</v>
      </c>
      <c r="B6417" t="s">
        <v>6301</v>
      </c>
      <c r="C6417" t="s">
        <v>8116</v>
      </c>
    </row>
    <row r="6418" spans="1:3" x14ac:dyDescent="0.4">
      <c r="A6418">
        <v>6417</v>
      </c>
      <c r="B6418" t="s">
        <v>6302</v>
      </c>
      <c r="C6418" t="s">
        <v>8116</v>
      </c>
    </row>
    <row r="6419" spans="1:3" x14ac:dyDescent="0.4">
      <c r="A6419">
        <v>6418</v>
      </c>
      <c r="B6419" t="s">
        <v>6303</v>
      </c>
      <c r="C6419" t="s">
        <v>8116</v>
      </c>
    </row>
    <row r="6420" spans="1:3" x14ac:dyDescent="0.4">
      <c r="A6420">
        <v>6419</v>
      </c>
      <c r="B6420" t="s">
        <v>6304</v>
      </c>
      <c r="C6420" t="s">
        <v>8116</v>
      </c>
    </row>
    <row r="6421" spans="1:3" x14ac:dyDescent="0.4">
      <c r="A6421">
        <v>6420</v>
      </c>
      <c r="B6421" t="s">
        <v>6305</v>
      </c>
      <c r="C6421" t="s">
        <v>8116</v>
      </c>
    </row>
    <row r="6422" spans="1:3" x14ac:dyDescent="0.4">
      <c r="A6422">
        <v>6421</v>
      </c>
      <c r="B6422" t="s">
        <v>6306</v>
      </c>
      <c r="C6422" t="s">
        <v>8116</v>
      </c>
    </row>
    <row r="6423" spans="1:3" x14ac:dyDescent="0.4">
      <c r="A6423">
        <v>6422</v>
      </c>
      <c r="B6423" t="s">
        <v>6307</v>
      </c>
      <c r="C6423" t="s">
        <v>8116</v>
      </c>
    </row>
    <row r="6424" spans="1:3" x14ac:dyDescent="0.4">
      <c r="A6424">
        <v>6423</v>
      </c>
      <c r="B6424" t="s">
        <v>6308</v>
      </c>
      <c r="C6424" t="s">
        <v>8116</v>
      </c>
    </row>
    <row r="6425" spans="1:3" x14ac:dyDescent="0.4">
      <c r="A6425">
        <v>6424</v>
      </c>
      <c r="B6425" t="s">
        <v>6309</v>
      </c>
      <c r="C6425" t="s">
        <v>8116</v>
      </c>
    </row>
    <row r="6426" spans="1:3" x14ac:dyDescent="0.4">
      <c r="A6426">
        <v>6425</v>
      </c>
      <c r="B6426" t="s">
        <v>6310</v>
      </c>
      <c r="C6426" t="s">
        <v>8116</v>
      </c>
    </row>
    <row r="6427" spans="1:3" x14ac:dyDescent="0.4">
      <c r="A6427">
        <v>6426</v>
      </c>
      <c r="B6427" t="s">
        <v>6311</v>
      </c>
      <c r="C6427" t="s">
        <v>8116</v>
      </c>
    </row>
    <row r="6428" spans="1:3" x14ac:dyDescent="0.4">
      <c r="A6428">
        <v>6427</v>
      </c>
      <c r="B6428" t="s">
        <v>6312</v>
      </c>
      <c r="C6428" t="s">
        <v>8116</v>
      </c>
    </row>
    <row r="6429" spans="1:3" x14ac:dyDescent="0.4">
      <c r="A6429">
        <v>6428</v>
      </c>
      <c r="B6429" t="s">
        <v>6313</v>
      </c>
      <c r="C6429" t="s">
        <v>8116</v>
      </c>
    </row>
    <row r="6430" spans="1:3" x14ac:dyDescent="0.4">
      <c r="A6430">
        <v>6429</v>
      </c>
      <c r="B6430" t="s">
        <v>6314</v>
      </c>
      <c r="C6430" t="s">
        <v>8116</v>
      </c>
    </row>
    <row r="6431" spans="1:3" x14ac:dyDescent="0.4">
      <c r="A6431">
        <v>6430</v>
      </c>
      <c r="B6431" t="s">
        <v>6315</v>
      </c>
      <c r="C6431" t="s">
        <v>8116</v>
      </c>
    </row>
    <row r="6432" spans="1:3" x14ac:dyDescent="0.4">
      <c r="A6432">
        <v>6431</v>
      </c>
      <c r="B6432" t="s">
        <v>6316</v>
      </c>
      <c r="C6432" t="s">
        <v>8116</v>
      </c>
    </row>
    <row r="6433" spans="1:3" x14ac:dyDescent="0.4">
      <c r="A6433">
        <v>6432</v>
      </c>
      <c r="B6433" t="s">
        <v>6317</v>
      </c>
      <c r="C6433" t="s">
        <v>8116</v>
      </c>
    </row>
    <row r="6434" spans="1:3" x14ac:dyDescent="0.4">
      <c r="A6434">
        <v>6433</v>
      </c>
      <c r="B6434" t="s">
        <v>6318</v>
      </c>
      <c r="C6434" t="s">
        <v>8116</v>
      </c>
    </row>
    <row r="6435" spans="1:3" x14ac:dyDescent="0.4">
      <c r="A6435">
        <v>6434</v>
      </c>
      <c r="B6435" t="s">
        <v>6319</v>
      </c>
      <c r="C6435" t="s">
        <v>8116</v>
      </c>
    </row>
    <row r="6436" spans="1:3" x14ac:dyDescent="0.4">
      <c r="A6436">
        <v>6435</v>
      </c>
      <c r="B6436" t="s">
        <v>6320</v>
      </c>
      <c r="C6436" t="s">
        <v>8116</v>
      </c>
    </row>
    <row r="6437" spans="1:3" x14ac:dyDescent="0.4">
      <c r="A6437">
        <v>6436</v>
      </c>
      <c r="B6437" t="s">
        <v>6321</v>
      </c>
      <c r="C6437" t="s">
        <v>8116</v>
      </c>
    </row>
    <row r="6438" spans="1:3" x14ac:dyDescent="0.4">
      <c r="A6438">
        <v>6437</v>
      </c>
      <c r="B6438" t="s">
        <v>6322</v>
      </c>
      <c r="C6438" t="s">
        <v>8116</v>
      </c>
    </row>
    <row r="6439" spans="1:3" x14ac:dyDescent="0.4">
      <c r="A6439">
        <v>6438</v>
      </c>
      <c r="B6439" t="s">
        <v>6323</v>
      </c>
      <c r="C6439" t="s">
        <v>8116</v>
      </c>
    </row>
    <row r="6440" spans="1:3" x14ac:dyDescent="0.4">
      <c r="A6440">
        <v>6439</v>
      </c>
      <c r="B6440" t="s">
        <v>6324</v>
      </c>
      <c r="C6440" t="s">
        <v>8116</v>
      </c>
    </row>
    <row r="6441" spans="1:3" x14ac:dyDescent="0.4">
      <c r="A6441">
        <v>6440</v>
      </c>
      <c r="B6441" t="s">
        <v>1515</v>
      </c>
      <c r="C6441" t="s">
        <v>8116</v>
      </c>
    </row>
    <row r="6442" spans="1:3" x14ac:dyDescent="0.4">
      <c r="A6442">
        <v>6441</v>
      </c>
      <c r="B6442" t="s">
        <v>6325</v>
      </c>
      <c r="C6442" t="s">
        <v>8116</v>
      </c>
    </row>
    <row r="6443" spans="1:3" x14ac:dyDescent="0.4">
      <c r="A6443">
        <v>6442</v>
      </c>
      <c r="B6443" t="s">
        <v>6326</v>
      </c>
      <c r="C6443" t="s">
        <v>8116</v>
      </c>
    </row>
    <row r="6444" spans="1:3" x14ac:dyDescent="0.4">
      <c r="A6444">
        <v>6443</v>
      </c>
      <c r="B6444" t="s">
        <v>6327</v>
      </c>
      <c r="C6444" t="s">
        <v>8116</v>
      </c>
    </row>
    <row r="6445" spans="1:3" x14ac:dyDescent="0.4">
      <c r="A6445">
        <v>6444</v>
      </c>
      <c r="B6445" t="s">
        <v>6328</v>
      </c>
      <c r="C6445" t="s">
        <v>8116</v>
      </c>
    </row>
    <row r="6446" spans="1:3" x14ac:dyDescent="0.4">
      <c r="A6446">
        <v>6445</v>
      </c>
      <c r="B6446" t="s">
        <v>6329</v>
      </c>
      <c r="C6446" t="s">
        <v>8116</v>
      </c>
    </row>
    <row r="6447" spans="1:3" x14ac:dyDescent="0.4">
      <c r="A6447">
        <v>6446</v>
      </c>
      <c r="B6447" t="s">
        <v>6330</v>
      </c>
      <c r="C6447" t="s">
        <v>8116</v>
      </c>
    </row>
    <row r="6448" spans="1:3" x14ac:dyDescent="0.4">
      <c r="A6448">
        <v>6447</v>
      </c>
      <c r="B6448" t="s">
        <v>6331</v>
      </c>
      <c r="C6448" t="s">
        <v>8116</v>
      </c>
    </row>
    <row r="6449" spans="1:3" x14ac:dyDescent="0.4">
      <c r="A6449">
        <v>6448</v>
      </c>
      <c r="B6449" t="s">
        <v>6332</v>
      </c>
      <c r="C6449" t="s">
        <v>8116</v>
      </c>
    </row>
    <row r="6450" spans="1:3" x14ac:dyDescent="0.4">
      <c r="A6450">
        <v>6449</v>
      </c>
      <c r="B6450" t="s">
        <v>6333</v>
      </c>
      <c r="C6450" t="s">
        <v>8116</v>
      </c>
    </row>
    <row r="6451" spans="1:3" x14ac:dyDescent="0.4">
      <c r="A6451">
        <v>6450</v>
      </c>
      <c r="B6451" t="s">
        <v>6334</v>
      </c>
      <c r="C6451" t="s">
        <v>8116</v>
      </c>
    </row>
    <row r="6452" spans="1:3" x14ac:dyDescent="0.4">
      <c r="A6452">
        <v>6451</v>
      </c>
      <c r="B6452" t="s">
        <v>6335</v>
      </c>
      <c r="C6452" t="s">
        <v>8116</v>
      </c>
    </row>
    <row r="6453" spans="1:3" x14ac:dyDescent="0.4">
      <c r="A6453">
        <v>6452</v>
      </c>
      <c r="B6453" t="s">
        <v>6336</v>
      </c>
      <c r="C6453" t="s">
        <v>8116</v>
      </c>
    </row>
    <row r="6454" spans="1:3" x14ac:dyDescent="0.4">
      <c r="A6454">
        <v>6453</v>
      </c>
      <c r="B6454" t="s">
        <v>6337</v>
      </c>
      <c r="C6454" t="s">
        <v>8116</v>
      </c>
    </row>
    <row r="6455" spans="1:3" x14ac:dyDescent="0.4">
      <c r="A6455">
        <v>6454</v>
      </c>
      <c r="B6455" t="s">
        <v>6338</v>
      </c>
      <c r="C6455" t="s">
        <v>8116</v>
      </c>
    </row>
    <row r="6456" spans="1:3" x14ac:dyDescent="0.4">
      <c r="A6456">
        <v>6455</v>
      </c>
      <c r="B6456" t="s">
        <v>6339</v>
      </c>
      <c r="C6456" t="s">
        <v>8116</v>
      </c>
    </row>
    <row r="6457" spans="1:3" x14ac:dyDescent="0.4">
      <c r="A6457">
        <v>6456</v>
      </c>
      <c r="B6457" t="s">
        <v>6340</v>
      </c>
      <c r="C6457" t="s">
        <v>8116</v>
      </c>
    </row>
    <row r="6458" spans="1:3" x14ac:dyDescent="0.4">
      <c r="A6458">
        <v>6457</v>
      </c>
      <c r="B6458" t="s">
        <v>6341</v>
      </c>
      <c r="C6458" t="s">
        <v>8116</v>
      </c>
    </row>
    <row r="6459" spans="1:3" x14ac:dyDescent="0.4">
      <c r="A6459">
        <v>6458</v>
      </c>
      <c r="B6459" t="s">
        <v>6342</v>
      </c>
      <c r="C6459" t="s">
        <v>8116</v>
      </c>
    </row>
    <row r="6460" spans="1:3" x14ac:dyDescent="0.4">
      <c r="A6460">
        <v>6459</v>
      </c>
      <c r="B6460" t="s">
        <v>6343</v>
      </c>
      <c r="C6460" t="s">
        <v>8116</v>
      </c>
    </row>
    <row r="6461" spans="1:3" x14ac:dyDescent="0.4">
      <c r="A6461">
        <v>6460</v>
      </c>
      <c r="B6461" t="s">
        <v>6344</v>
      </c>
      <c r="C6461" t="s">
        <v>8116</v>
      </c>
    </row>
    <row r="6462" spans="1:3" x14ac:dyDescent="0.4">
      <c r="A6462">
        <v>6461</v>
      </c>
      <c r="B6462" t="s">
        <v>6345</v>
      </c>
      <c r="C6462" t="s">
        <v>8116</v>
      </c>
    </row>
    <row r="6463" spans="1:3" x14ac:dyDescent="0.4">
      <c r="A6463">
        <v>6462</v>
      </c>
      <c r="B6463" t="s">
        <v>6346</v>
      </c>
      <c r="C6463" t="s">
        <v>8116</v>
      </c>
    </row>
    <row r="6464" spans="1:3" x14ac:dyDescent="0.4">
      <c r="A6464">
        <v>6463</v>
      </c>
      <c r="B6464" t="s">
        <v>6347</v>
      </c>
      <c r="C6464" t="s">
        <v>8116</v>
      </c>
    </row>
    <row r="6465" spans="1:3" x14ac:dyDescent="0.4">
      <c r="A6465">
        <v>6464</v>
      </c>
      <c r="B6465" t="s">
        <v>6348</v>
      </c>
      <c r="C6465" t="s">
        <v>8116</v>
      </c>
    </row>
    <row r="6466" spans="1:3" x14ac:dyDescent="0.4">
      <c r="A6466">
        <v>6465</v>
      </c>
      <c r="B6466" t="s">
        <v>6349</v>
      </c>
      <c r="C6466" t="s">
        <v>8116</v>
      </c>
    </row>
    <row r="6467" spans="1:3" x14ac:dyDescent="0.4">
      <c r="A6467">
        <v>6466</v>
      </c>
      <c r="B6467" t="s">
        <v>6350</v>
      </c>
      <c r="C6467" t="s">
        <v>8116</v>
      </c>
    </row>
    <row r="6468" spans="1:3" x14ac:dyDescent="0.4">
      <c r="A6468">
        <v>6467</v>
      </c>
      <c r="B6468" t="s">
        <v>6351</v>
      </c>
      <c r="C6468" t="s">
        <v>8116</v>
      </c>
    </row>
    <row r="6469" spans="1:3" x14ac:dyDescent="0.4">
      <c r="A6469">
        <v>6468</v>
      </c>
      <c r="B6469" t="s">
        <v>6352</v>
      </c>
      <c r="C6469" t="s">
        <v>8116</v>
      </c>
    </row>
    <row r="6470" spans="1:3" x14ac:dyDescent="0.4">
      <c r="A6470">
        <v>6469</v>
      </c>
      <c r="B6470" t="s">
        <v>6353</v>
      </c>
      <c r="C6470" t="s">
        <v>8116</v>
      </c>
    </row>
    <row r="6471" spans="1:3" x14ac:dyDescent="0.4">
      <c r="A6471">
        <v>6470</v>
      </c>
      <c r="B6471" t="s">
        <v>6354</v>
      </c>
      <c r="C6471" t="s">
        <v>8116</v>
      </c>
    </row>
    <row r="6472" spans="1:3" x14ac:dyDescent="0.4">
      <c r="A6472">
        <v>6471</v>
      </c>
      <c r="B6472" t="s">
        <v>6355</v>
      </c>
      <c r="C6472" t="s">
        <v>8116</v>
      </c>
    </row>
    <row r="6473" spans="1:3" x14ac:dyDescent="0.4">
      <c r="A6473">
        <v>6472</v>
      </c>
      <c r="B6473" t="s">
        <v>6356</v>
      </c>
      <c r="C6473" t="s">
        <v>8116</v>
      </c>
    </row>
    <row r="6474" spans="1:3" x14ac:dyDescent="0.4">
      <c r="A6474">
        <v>6473</v>
      </c>
      <c r="B6474" t="s">
        <v>6357</v>
      </c>
      <c r="C6474" t="s">
        <v>8116</v>
      </c>
    </row>
    <row r="6475" spans="1:3" x14ac:dyDescent="0.4">
      <c r="A6475">
        <v>6474</v>
      </c>
      <c r="B6475" t="s">
        <v>6358</v>
      </c>
      <c r="C6475" t="s">
        <v>8116</v>
      </c>
    </row>
    <row r="6476" spans="1:3" x14ac:dyDescent="0.4">
      <c r="A6476">
        <v>6475</v>
      </c>
      <c r="B6476" t="s">
        <v>6359</v>
      </c>
      <c r="C6476" t="s">
        <v>8116</v>
      </c>
    </row>
    <row r="6477" spans="1:3" x14ac:dyDescent="0.4">
      <c r="A6477">
        <v>6476</v>
      </c>
      <c r="B6477" t="s">
        <v>6360</v>
      </c>
      <c r="C6477" t="s">
        <v>8116</v>
      </c>
    </row>
    <row r="6478" spans="1:3" x14ac:dyDescent="0.4">
      <c r="A6478">
        <v>6477</v>
      </c>
      <c r="B6478" t="s">
        <v>6361</v>
      </c>
      <c r="C6478" t="s">
        <v>8116</v>
      </c>
    </row>
    <row r="6479" spans="1:3" x14ac:dyDescent="0.4">
      <c r="A6479">
        <v>6478</v>
      </c>
      <c r="B6479" t="s">
        <v>6362</v>
      </c>
      <c r="C6479" t="s">
        <v>8116</v>
      </c>
    </row>
    <row r="6480" spans="1:3" x14ac:dyDescent="0.4">
      <c r="A6480">
        <v>6479</v>
      </c>
      <c r="B6480" t="s">
        <v>6363</v>
      </c>
      <c r="C6480" t="s">
        <v>8116</v>
      </c>
    </row>
    <row r="6481" spans="1:3" x14ac:dyDescent="0.4">
      <c r="A6481">
        <v>6480</v>
      </c>
      <c r="B6481" t="s">
        <v>6364</v>
      </c>
      <c r="C6481" t="s">
        <v>8116</v>
      </c>
    </row>
    <row r="6482" spans="1:3" x14ac:dyDescent="0.4">
      <c r="A6482">
        <v>6481</v>
      </c>
      <c r="B6482" t="s">
        <v>6365</v>
      </c>
      <c r="C6482" t="s">
        <v>8116</v>
      </c>
    </row>
    <row r="6483" spans="1:3" x14ac:dyDescent="0.4">
      <c r="A6483">
        <v>6482</v>
      </c>
      <c r="B6483" t="s">
        <v>6366</v>
      </c>
      <c r="C6483" t="s">
        <v>8116</v>
      </c>
    </row>
    <row r="6484" spans="1:3" x14ac:dyDescent="0.4">
      <c r="A6484">
        <v>6483</v>
      </c>
      <c r="B6484" t="s">
        <v>1526</v>
      </c>
      <c r="C6484" t="s">
        <v>8116</v>
      </c>
    </row>
    <row r="6485" spans="1:3" x14ac:dyDescent="0.4">
      <c r="A6485">
        <v>6484</v>
      </c>
      <c r="B6485" t="s">
        <v>6367</v>
      </c>
      <c r="C6485" t="s">
        <v>8116</v>
      </c>
    </row>
    <row r="6486" spans="1:3" x14ac:dyDescent="0.4">
      <c r="A6486">
        <v>6485</v>
      </c>
      <c r="B6486" t="s">
        <v>6368</v>
      </c>
      <c r="C6486" t="s">
        <v>8116</v>
      </c>
    </row>
    <row r="6487" spans="1:3" x14ac:dyDescent="0.4">
      <c r="A6487">
        <v>6486</v>
      </c>
      <c r="B6487" t="s">
        <v>6369</v>
      </c>
      <c r="C6487" t="s">
        <v>8116</v>
      </c>
    </row>
    <row r="6488" spans="1:3" x14ac:dyDescent="0.4">
      <c r="A6488">
        <v>6487</v>
      </c>
      <c r="B6488" t="s">
        <v>6370</v>
      </c>
      <c r="C6488" t="s">
        <v>8116</v>
      </c>
    </row>
    <row r="6489" spans="1:3" x14ac:dyDescent="0.4">
      <c r="A6489">
        <v>6488</v>
      </c>
      <c r="B6489" t="s">
        <v>6371</v>
      </c>
      <c r="C6489" t="s">
        <v>8116</v>
      </c>
    </row>
    <row r="6490" spans="1:3" x14ac:dyDescent="0.4">
      <c r="A6490">
        <v>6489</v>
      </c>
      <c r="B6490" t="s">
        <v>6372</v>
      </c>
      <c r="C6490" t="s">
        <v>8116</v>
      </c>
    </row>
    <row r="6491" spans="1:3" x14ac:dyDescent="0.4">
      <c r="A6491">
        <v>6490</v>
      </c>
      <c r="B6491" t="s">
        <v>6373</v>
      </c>
      <c r="C6491" t="s">
        <v>8116</v>
      </c>
    </row>
    <row r="6492" spans="1:3" x14ac:dyDescent="0.4">
      <c r="A6492">
        <v>6491</v>
      </c>
      <c r="B6492" t="s">
        <v>6374</v>
      </c>
      <c r="C6492" t="s">
        <v>8116</v>
      </c>
    </row>
    <row r="6493" spans="1:3" x14ac:dyDescent="0.4">
      <c r="A6493">
        <v>6492</v>
      </c>
      <c r="B6493" t="s">
        <v>6375</v>
      </c>
      <c r="C6493" t="s">
        <v>8116</v>
      </c>
    </row>
    <row r="6494" spans="1:3" x14ac:dyDescent="0.4">
      <c r="A6494">
        <v>6493</v>
      </c>
      <c r="B6494" t="s">
        <v>6376</v>
      </c>
      <c r="C6494" t="s">
        <v>8116</v>
      </c>
    </row>
    <row r="6495" spans="1:3" x14ac:dyDescent="0.4">
      <c r="A6495">
        <v>6494</v>
      </c>
      <c r="B6495" t="s">
        <v>6377</v>
      </c>
      <c r="C6495" t="s">
        <v>8116</v>
      </c>
    </row>
    <row r="6496" spans="1:3" x14ac:dyDescent="0.4">
      <c r="A6496">
        <v>6495</v>
      </c>
      <c r="B6496" t="s">
        <v>6378</v>
      </c>
      <c r="C6496" t="s">
        <v>8116</v>
      </c>
    </row>
    <row r="6497" spans="1:3" x14ac:dyDescent="0.4">
      <c r="A6497">
        <v>6496</v>
      </c>
      <c r="B6497" t="s">
        <v>6379</v>
      </c>
      <c r="C6497" t="s">
        <v>8116</v>
      </c>
    </row>
    <row r="6498" spans="1:3" x14ac:dyDescent="0.4">
      <c r="A6498">
        <v>6497</v>
      </c>
      <c r="B6498" t="s">
        <v>6380</v>
      </c>
      <c r="C6498" t="s">
        <v>8116</v>
      </c>
    </row>
    <row r="6499" spans="1:3" x14ac:dyDescent="0.4">
      <c r="A6499">
        <v>6498</v>
      </c>
      <c r="B6499" t="s">
        <v>6381</v>
      </c>
      <c r="C6499" t="s">
        <v>8116</v>
      </c>
    </row>
    <row r="6500" spans="1:3" x14ac:dyDescent="0.4">
      <c r="A6500">
        <v>6499</v>
      </c>
      <c r="B6500" t="s">
        <v>6382</v>
      </c>
      <c r="C6500" t="s">
        <v>8116</v>
      </c>
    </row>
    <row r="6501" spans="1:3" x14ac:dyDescent="0.4">
      <c r="A6501">
        <v>6500</v>
      </c>
      <c r="B6501" t="s">
        <v>6383</v>
      </c>
      <c r="C6501" t="s">
        <v>8116</v>
      </c>
    </row>
    <row r="6502" spans="1:3" x14ac:dyDescent="0.4">
      <c r="A6502">
        <v>6501</v>
      </c>
      <c r="B6502" t="s">
        <v>6384</v>
      </c>
      <c r="C6502" t="s">
        <v>8116</v>
      </c>
    </row>
    <row r="6503" spans="1:3" x14ac:dyDescent="0.4">
      <c r="A6503">
        <v>6502</v>
      </c>
      <c r="B6503" t="s">
        <v>6385</v>
      </c>
      <c r="C6503" t="s">
        <v>8116</v>
      </c>
    </row>
    <row r="6504" spans="1:3" x14ac:dyDescent="0.4">
      <c r="A6504">
        <v>6503</v>
      </c>
      <c r="B6504" t="s">
        <v>6386</v>
      </c>
      <c r="C6504" t="s">
        <v>8116</v>
      </c>
    </row>
    <row r="6505" spans="1:3" x14ac:dyDescent="0.4">
      <c r="A6505">
        <v>6504</v>
      </c>
      <c r="B6505" t="s">
        <v>6387</v>
      </c>
      <c r="C6505" t="s">
        <v>8116</v>
      </c>
    </row>
    <row r="6506" spans="1:3" x14ac:dyDescent="0.4">
      <c r="A6506">
        <v>6505</v>
      </c>
      <c r="B6506" t="s">
        <v>6388</v>
      </c>
      <c r="C6506" t="s">
        <v>8116</v>
      </c>
    </row>
    <row r="6507" spans="1:3" x14ac:dyDescent="0.4">
      <c r="A6507">
        <v>6506</v>
      </c>
      <c r="B6507" t="s">
        <v>6389</v>
      </c>
      <c r="C6507" t="s">
        <v>8116</v>
      </c>
    </row>
    <row r="6508" spans="1:3" x14ac:dyDescent="0.4">
      <c r="A6508">
        <v>6507</v>
      </c>
      <c r="B6508" t="s">
        <v>6390</v>
      </c>
      <c r="C6508" t="s">
        <v>8116</v>
      </c>
    </row>
    <row r="6509" spans="1:3" x14ac:dyDescent="0.4">
      <c r="A6509">
        <v>6508</v>
      </c>
      <c r="B6509" t="s">
        <v>6391</v>
      </c>
      <c r="C6509" t="s">
        <v>8116</v>
      </c>
    </row>
    <row r="6510" spans="1:3" x14ac:dyDescent="0.4">
      <c r="A6510">
        <v>6509</v>
      </c>
      <c r="B6510" t="s">
        <v>6392</v>
      </c>
      <c r="C6510" t="s">
        <v>8116</v>
      </c>
    </row>
    <row r="6511" spans="1:3" x14ac:dyDescent="0.4">
      <c r="A6511">
        <v>6510</v>
      </c>
      <c r="B6511" t="s">
        <v>6393</v>
      </c>
      <c r="C6511" t="s">
        <v>8116</v>
      </c>
    </row>
    <row r="6512" spans="1:3" x14ac:dyDescent="0.4">
      <c r="A6512">
        <v>6511</v>
      </c>
      <c r="B6512" t="s">
        <v>6394</v>
      </c>
      <c r="C6512" t="s">
        <v>8116</v>
      </c>
    </row>
    <row r="6513" spans="1:3" x14ac:dyDescent="0.4">
      <c r="A6513">
        <v>6512</v>
      </c>
      <c r="B6513" t="s">
        <v>6395</v>
      </c>
      <c r="C6513" t="s">
        <v>8116</v>
      </c>
    </row>
    <row r="6514" spans="1:3" x14ac:dyDescent="0.4">
      <c r="A6514">
        <v>6513</v>
      </c>
      <c r="B6514" t="s">
        <v>6396</v>
      </c>
      <c r="C6514" t="s">
        <v>8116</v>
      </c>
    </row>
    <row r="6515" spans="1:3" x14ac:dyDescent="0.4">
      <c r="A6515">
        <v>6514</v>
      </c>
      <c r="B6515" t="s">
        <v>6397</v>
      </c>
      <c r="C6515" t="s">
        <v>8116</v>
      </c>
    </row>
    <row r="6516" spans="1:3" x14ac:dyDescent="0.4">
      <c r="A6516">
        <v>6515</v>
      </c>
      <c r="B6516" t="s">
        <v>6398</v>
      </c>
      <c r="C6516" t="s">
        <v>8116</v>
      </c>
    </row>
    <row r="6517" spans="1:3" x14ac:dyDescent="0.4">
      <c r="A6517">
        <v>6516</v>
      </c>
      <c r="B6517" t="s">
        <v>6399</v>
      </c>
      <c r="C6517" t="s">
        <v>8116</v>
      </c>
    </row>
    <row r="6518" spans="1:3" x14ac:dyDescent="0.4">
      <c r="A6518">
        <v>6517</v>
      </c>
      <c r="B6518" t="s">
        <v>6400</v>
      </c>
      <c r="C6518" t="s">
        <v>8116</v>
      </c>
    </row>
    <row r="6519" spans="1:3" x14ac:dyDescent="0.4">
      <c r="A6519">
        <v>6518</v>
      </c>
      <c r="B6519" t="s">
        <v>6401</v>
      </c>
      <c r="C6519" t="s">
        <v>8116</v>
      </c>
    </row>
    <row r="6520" spans="1:3" x14ac:dyDescent="0.4">
      <c r="A6520">
        <v>6519</v>
      </c>
      <c r="B6520" t="s">
        <v>6402</v>
      </c>
      <c r="C6520" t="s">
        <v>8116</v>
      </c>
    </row>
    <row r="6521" spans="1:3" x14ac:dyDescent="0.4">
      <c r="A6521">
        <v>6520</v>
      </c>
      <c r="B6521" t="s">
        <v>6403</v>
      </c>
      <c r="C6521" t="s">
        <v>8116</v>
      </c>
    </row>
    <row r="6522" spans="1:3" x14ac:dyDescent="0.4">
      <c r="A6522">
        <v>6521</v>
      </c>
      <c r="B6522" t="s">
        <v>1533</v>
      </c>
      <c r="C6522" t="s">
        <v>8116</v>
      </c>
    </row>
    <row r="6523" spans="1:3" x14ac:dyDescent="0.4">
      <c r="A6523">
        <v>6522</v>
      </c>
      <c r="B6523" t="s">
        <v>6404</v>
      </c>
      <c r="C6523" t="s">
        <v>8116</v>
      </c>
    </row>
    <row r="6524" spans="1:3" x14ac:dyDescent="0.4">
      <c r="A6524">
        <v>6523</v>
      </c>
      <c r="B6524" t="s">
        <v>1540</v>
      </c>
      <c r="C6524" t="s">
        <v>8116</v>
      </c>
    </row>
    <row r="6525" spans="1:3" x14ac:dyDescent="0.4">
      <c r="A6525">
        <v>6524</v>
      </c>
      <c r="B6525" t="s">
        <v>6405</v>
      </c>
      <c r="C6525" t="s">
        <v>8116</v>
      </c>
    </row>
    <row r="6526" spans="1:3" x14ac:dyDescent="0.4">
      <c r="A6526">
        <v>6525</v>
      </c>
      <c r="B6526" t="s">
        <v>6406</v>
      </c>
      <c r="C6526" t="s">
        <v>8116</v>
      </c>
    </row>
    <row r="6527" spans="1:3" x14ac:dyDescent="0.4">
      <c r="A6527">
        <v>6526</v>
      </c>
      <c r="B6527" t="s">
        <v>6407</v>
      </c>
      <c r="C6527" t="s">
        <v>8116</v>
      </c>
    </row>
    <row r="6528" spans="1:3" x14ac:dyDescent="0.4">
      <c r="A6528">
        <v>6527</v>
      </c>
      <c r="B6528" t="s">
        <v>6408</v>
      </c>
      <c r="C6528" t="s">
        <v>8116</v>
      </c>
    </row>
    <row r="6529" spans="1:3" x14ac:dyDescent="0.4">
      <c r="A6529">
        <v>6528</v>
      </c>
      <c r="B6529" t="s">
        <v>1545</v>
      </c>
      <c r="C6529" t="s">
        <v>8116</v>
      </c>
    </row>
    <row r="6530" spans="1:3" x14ac:dyDescent="0.4">
      <c r="A6530">
        <v>6529</v>
      </c>
      <c r="B6530" t="s">
        <v>6409</v>
      </c>
      <c r="C6530" t="s">
        <v>8116</v>
      </c>
    </row>
    <row r="6531" spans="1:3" x14ac:dyDescent="0.4">
      <c r="A6531">
        <v>6530</v>
      </c>
      <c r="B6531" t="s">
        <v>6410</v>
      </c>
      <c r="C6531" t="s">
        <v>8116</v>
      </c>
    </row>
    <row r="6532" spans="1:3" x14ac:dyDescent="0.4">
      <c r="A6532">
        <v>6531</v>
      </c>
      <c r="B6532" t="s">
        <v>6411</v>
      </c>
      <c r="C6532" t="s">
        <v>8116</v>
      </c>
    </row>
    <row r="6533" spans="1:3" x14ac:dyDescent="0.4">
      <c r="A6533">
        <v>6532</v>
      </c>
      <c r="B6533" t="s">
        <v>6412</v>
      </c>
      <c r="C6533" t="s">
        <v>8116</v>
      </c>
    </row>
    <row r="6534" spans="1:3" x14ac:dyDescent="0.4">
      <c r="A6534">
        <v>6533</v>
      </c>
      <c r="B6534" t="s">
        <v>6413</v>
      </c>
      <c r="C6534" t="s">
        <v>8116</v>
      </c>
    </row>
    <row r="6535" spans="1:3" x14ac:dyDescent="0.4">
      <c r="A6535">
        <v>6534</v>
      </c>
      <c r="B6535" t="s">
        <v>6414</v>
      </c>
      <c r="C6535" t="s">
        <v>8116</v>
      </c>
    </row>
    <row r="6536" spans="1:3" x14ac:dyDescent="0.4">
      <c r="A6536">
        <v>6535</v>
      </c>
      <c r="B6536" t="s">
        <v>6415</v>
      </c>
      <c r="C6536" t="s">
        <v>8116</v>
      </c>
    </row>
    <row r="6537" spans="1:3" x14ac:dyDescent="0.4">
      <c r="A6537">
        <v>6536</v>
      </c>
      <c r="B6537" t="s">
        <v>6416</v>
      </c>
      <c r="C6537" t="s">
        <v>8116</v>
      </c>
    </row>
    <row r="6538" spans="1:3" x14ac:dyDescent="0.4">
      <c r="A6538">
        <v>6537</v>
      </c>
      <c r="B6538" t="s">
        <v>6417</v>
      </c>
      <c r="C6538" t="s">
        <v>8116</v>
      </c>
    </row>
    <row r="6539" spans="1:3" x14ac:dyDescent="0.4">
      <c r="A6539">
        <v>6538</v>
      </c>
      <c r="B6539" t="s">
        <v>6418</v>
      </c>
      <c r="C6539" t="s">
        <v>8116</v>
      </c>
    </row>
    <row r="6540" spans="1:3" x14ac:dyDescent="0.4">
      <c r="A6540">
        <v>6539</v>
      </c>
      <c r="B6540" t="s">
        <v>6419</v>
      </c>
      <c r="C6540" t="s">
        <v>8116</v>
      </c>
    </row>
    <row r="6541" spans="1:3" x14ac:dyDescent="0.4">
      <c r="A6541">
        <v>6540</v>
      </c>
      <c r="B6541" t="s">
        <v>6420</v>
      </c>
      <c r="C6541" t="s">
        <v>8116</v>
      </c>
    </row>
    <row r="6542" spans="1:3" x14ac:dyDescent="0.4">
      <c r="A6542">
        <v>6541</v>
      </c>
      <c r="B6542" t="s">
        <v>6421</v>
      </c>
      <c r="C6542" t="s">
        <v>8116</v>
      </c>
    </row>
    <row r="6543" spans="1:3" x14ac:dyDescent="0.4">
      <c r="A6543">
        <v>6542</v>
      </c>
      <c r="B6543" t="s">
        <v>6422</v>
      </c>
      <c r="C6543" t="s">
        <v>8116</v>
      </c>
    </row>
    <row r="6544" spans="1:3" x14ac:dyDescent="0.4">
      <c r="A6544">
        <v>6543</v>
      </c>
      <c r="B6544" t="s">
        <v>6423</v>
      </c>
      <c r="C6544" t="s">
        <v>8116</v>
      </c>
    </row>
    <row r="6545" spans="1:3" x14ac:dyDescent="0.4">
      <c r="A6545">
        <v>6544</v>
      </c>
      <c r="B6545" t="s">
        <v>6424</v>
      </c>
      <c r="C6545" t="s">
        <v>8116</v>
      </c>
    </row>
    <row r="6546" spans="1:3" x14ac:dyDescent="0.4">
      <c r="A6546">
        <v>6545</v>
      </c>
      <c r="B6546" t="s">
        <v>6425</v>
      </c>
      <c r="C6546" t="s">
        <v>8116</v>
      </c>
    </row>
    <row r="6547" spans="1:3" x14ac:dyDescent="0.4">
      <c r="A6547">
        <v>6546</v>
      </c>
      <c r="B6547" t="s">
        <v>6426</v>
      </c>
      <c r="C6547" t="s">
        <v>8116</v>
      </c>
    </row>
    <row r="6548" spans="1:3" x14ac:dyDescent="0.4">
      <c r="A6548">
        <v>6547</v>
      </c>
      <c r="B6548" t="s">
        <v>6427</v>
      </c>
      <c r="C6548" t="s">
        <v>8116</v>
      </c>
    </row>
    <row r="6549" spans="1:3" x14ac:dyDescent="0.4">
      <c r="A6549">
        <v>6548</v>
      </c>
      <c r="B6549" t="s">
        <v>6428</v>
      </c>
      <c r="C6549" t="s">
        <v>8116</v>
      </c>
    </row>
    <row r="6550" spans="1:3" x14ac:dyDescent="0.4">
      <c r="A6550">
        <v>6549</v>
      </c>
      <c r="B6550" t="s">
        <v>6429</v>
      </c>
      <c r="C6550" t="s">
        <v>8116</v>
      </c>
    </row>
    <row r="6551" spans="1:3" x14ac:dyDescent="0.4">
      <c r="A6551">
        <v>6550</v>
      </c>
      <c r="B6551" t="s">
        <v>6430</v>
      </c>
      <c r="C6551" t="s">
        <v>8116</v>
      </c>
    </row>
    <row r="6552" spans="1:3" x14ac:dyDescent="0.4">
      <c r="A6552">
        <v>6551</v>
      </c>
      <c r="B6552" t="s">
        <v>6431</v>
      </c>
      <c r="C6552" t="s">
        <v>8116</v>
      </c>
    </row>
    <row r="6553" spans="1:3" x14ac:dyDescent="0.4">
      <c r="A6553">
        <v>6552</v>
      </c>
      <c r="B6553" t="s">
        <v>6432</v>
      </c>
      <c r="C6553" t="s">
        <v>8116</v>
      </c>
    </row>
    <row r="6554" spans="1:3" x14ac:dyDescent="0.4">
      <c r="A6554">
        <v>6553</v>
      </c>
      <c r="B6554" t="s">
        <v>6433</v>
      </c>
      <c r="C6554" t="s">
        <v>8116</v>
      </c>
    </row>
    <row r="6555" spans="1:3" x14ac:dyDescent="0.4">
      <c r="A6555">
        <v>6554</v>
      </c>
      <c r="B6555" t="s">
        <v>6434</v>
      </c>
      <c r="C6555" t="s">
        <v>8116</v>
      </c>
    </row>
    <row r="6556" spans="1:3" x14ac:dyDescent="0.4">
      <c r="A6556">
        <v>6555</v>
      </c>
      <c r="B6556" t="s">
        <v>6435</v>
      </c>
      <c r="C6556" t="s">
        <v>8116</v>
      </c>
    </row>
    <row r="6557" spans="1:3" x14ac:dyDescent="0.4">
      <c r="A6557">
        <v>6556</v>
      </c>
      <c r="B6557" t="s">
        <v>6436</v>
      </c>
      <c r="C6557" t="s">
        <v>8116</v>
      </c>
    </row>
    <row r="6558" spans="1:3" x14ac:dyDescent="0.4">
      <c r="A6558">
        <v>6557</v>
      </c>
      <c r="B6558" t="s">
        <v>6437</v>
      </c>
      <c r="C6558" t="s">
        <v>8116</v>
      </c>
    </row>
    <row r="6559" spans="1:3" x14ac:dyDescent="0.4">
      <c r="A6559">
        <v>6558</v>
      </c>
      <c r="B6559" t="s">
        <v>6438</v>
      </c>
      <c r="C6559" t="s">
        <v>8116</v>
      </c>
    </row>
    <row r="6560" spans="1:3" x14ac:dyDescent="0.4">
      <c r="A6560">
        <v>6559</v>
      </c>
      <c r="B6560" t="s">
        <v>6439</v>
      </c>
      <c r="C6560" t="s">
        <v>8116</v>
      </c>
    </row>
    <row r="6561" spans="1:3" x14ac:dyDescent="0.4">
      <c r="A6561">
        <v>6560</v>
      </c>
      <c r="B6561" t="s">
        <v>6440</v>
      </c>
      <c r="C6561" t="s">
        <v>8116</v>
      </c>
    </row>
    <row r="6562" spans="1:3" x14ac:dyDescent="0.4">
      <c r="A6562">
        <v>6561</v>
      </c>
      <c r="B6562" t="s">
        <v>6441</v>
      </c>
      <c r="C6562" t="s">
        <v>8116</v>
      </c>
    </row>
    <row r="6563" spans="1:3" x14ac:dyDescent="0.4">
      <c r="A6563">
        <v>6562</v>
      </c>
      <c r="B6563" t="s">
        <v>6442</v>
      </c>
      <c r="C6563" t="s">
        <v>8116</v>
      </c>
    </row>
    <row r="6564" spans="1:3" x14ac:dyDescent="0.4">
      <c r="A6564">
        <v>6563</v>
      </c>
      <c r="B6564" t="s">
        <v>6443</v>
      </c>
      <c r="C6564" t="s">
        <v>8116</v>
      </c>
    </row>
    <row r="6565" spans="1:3" x14ac:dyDescent="0.4">
      <c r="A6565">
        <v>6564</v>
      </c>
      <c r="B6565" t="s">
        <v>6444</v>
      </c>
      <c r="C6565" t="s">
        <v>8116</v>
      </c>
    </row>
    <row r="6566" spans="1:3" x14ac:dyDescent="0.4">
      <c r="A6566">
        <v>6565</v>
      </c>
      <c r="B6566" t="s">
        <v>1565</v>
      </c>
      <c r="C6566" t="s">
        <v>8116</v>
      </c>
    </row>
    <row r="6567" spans="1:3" x14ac:dyDescent="0.4">
      <c r="A6567">
        <v>6566</v>
      </c>
      <c r="B6567" t="s">
        <v>6445</v>
      </c>
      <c r="C6567" t="s">
        <v>8116</v>
      </c>
    </row>
    <row r="6568" spans="1:3" x14ac:dyDescent="0.4">
      <c r="A6568">
        <v>6567</v>
      </c>
      <c r="B6568" t="s">
        <v>6446</v>
      </c>
      <c r="C6568" t="s">
        <v>8116</v>
      </c>
    </row>
    <row r="6569" spans="1:3" x14ac:dyDescent="0.4">
      <c r="A6569">
        <v>6568</v>
      </c>
      <c r="B6569" t="s">
        <v>6447</v>
      </c>
      <c r="C6569" t="s">
        <v>8116</v>
      </c>
    </row>
    <row r="6570" spans="1:3" x14ac:dyDescent="0.4">
      <c r="A6570">
        <v>6569</v>
      </c>
      <c r="B6570" t="s">
        <v>6448</v>
      </c>
      <c r="C6570" t="s">
        <v>8116</v>
      </c>
    </row>
    <row r="6571" spans="1:3" x14ac:dyDescent="0.4">
      <c r="A6571">
        <v>6570</v>
      </c>
      <c r="B6571" t="s">
        <v>6449</v>
      </c>
      <c r="C6571" t="s">
        <v>8116</v>
      </c>
    </row>
    <row r="6572" spans="1:3" x14ac:dyDescent="0.4">
      <c r="A6572">
        <v>6571</v>
      </c>
      <c r="B6572" t="s">
        <v>6450</v>
      </c>
      <c r="C6572" t="s">
        <v>8116</v>
      </c>
    </row>
    <row r="6573" spans="1:3" x14ac:dyDescent="0.4">
      <c r="A6573">
        <v>6572</v>
      </c>
      <c r="B6573" t="s">
        <v>6451</v>
      </c>
      <c r="C6573" t="s">
        <v>8116</v>
      </c>
    </row>
    <row r="6574" spans="1:3" x14ac:dyDescent="0.4">
      <c r="A6574">
        <v>6573</v>
      </c>
      <c r="B6574" t="s">
        <v>6452</v>
      </c>
      <c r="C6574" t="s">
        <v>8116</v>
      </c>
    </row>
    <row r="6575" spans="1:3" x14ac:dyDescent="0.4">
      <c r="A6575">
        <v>6574</v>
      </c>
      <c r="B6575" t="s">
        <v>6453</v>
      </c>
      <c r="C6575" t="s">
        <v>8116</v>
      </c>
    </row>
    <row r="6576" spans="1:3" x14ac:dyDescent="0.4">
      <c r="A6576">
        <v>6575</v>
      </c>
      <c r="B6576" t="s">
        <v>6454</v>
      </c>
      <c r="C6576" t="s">
        <v>8116</v>
      </c>
    </row>
    <row r="6577" spans="1:3" x14ac:dyDescent="0.4">
      <c r="A6577">
        <v>6576</v>
      </c>
      <c r="B6577" t="s">
        <v>6455</v>
      </c>
      <c r="C6577" t="s">
        <v>8116</v>
      </c>
    </row>
    <row r="6578" spans="1:3" x14ac:dyDescent="0.4">
      <c r="A6578">
        <v>6577</v>
      </c>
      <c r="B6578" t="s">
        <v>6456</v>
      </c>
      <c r="C6578" t="s">
        <v>8116</v>
      </c>
    </row>
    <row r="6579" spans="1:3" x14ac:dyDescent="0.4">
      <c r="A6579">
        <v>6578</v>
      </c>
      <c r="B6579" t="s">
        <v>6457</v>
      </c>
      <c r="C6579" t="s">
        <v>8116</v>
      </c>
    </row>
    <row r="6580" spans="1:3" x14ac:dyDescent="0.4">
      <c r="A6580">
        <v>6579</v>
      </c>
      <c r="B6580" t="s">
        <v>6458</v>
      </c>
      <c r="C6580" t="s">
        <v>8116</v>
      </c>
    </row>
    <row r="6581" spans="1:3" x14ac:dyDescent="0.4">
      <c r="A6581">
        <v>6580</v>
      </c>
      <c r="B6581" t="s">
        <v>6459</v>
      </c>
      <c r="C6581" t="s">
        <v>8116</v>
      </c>
    </row>
    <row r="6582" spans="1:3" x14ac:dyDescent="0.4">
      <c r="A6582">
        <v>6581</v>
      </c>
      <c r="B6582" t="s">
        <v>6460</v>
      </c>
      <c r="C6582" t="s">
        <v>8116</v>
      </c>
    </row>
    <row r="6583" spans="1:3" x14ac:dyDescent="0.4">
      <c r="A6583">
        <v>6582</v>
      </c>
      <c r="B6583" t="s">
        <v>6461</v>
      </c>
      <c r="C6583" t="s">
        <v>8116</v>
      </c>
    </row>
    <row r="6584" spans="1:3" x14ac:dyDescent="0.4">
      <c r="A6584">
        <v>6583</v>
      </c>
      <c r="B6584" t="s">
        <v>6462</v>
      </c>
      <c r="C6584" t="s">
        <v>8116</v>
      </c>
    </row>
    <row r="6585" spans="1:3" x14ac:dyDescent="0.4">
      <c r="A6585">
        <v>6584</v>
      </c>
      <c r="B6585" t="s">
        <v>6463</v>
      </c>
      <c r="C6585" t="s">
        <v>8116</v>
      </c>
    </row>
    <row r="6586" spans="1:3" x14ac:dyDescent="0.4">
      <c r="A6586">
        <v>6585</v>
      </c>
      <c r="B6586" t="s">
        <v>6464</v>
      </c>
      <c r="C6586" t="s">
        <v>8116</v>
      </c>
    </row>
    <row r="6587" spans="1:3" x14ac:dyDescent="0.4">
      <c r="A6587">
        <v>6586</v>
      </c>
      <c r="B6587" t="s">
        <v>6465</v>
      </c>
      <c r="C6587" t="s">
        <v>8116</v>
      </c>
    </row>
    <row r="6588" spans="1:3" x14ac:dyDescent="0.4">
      <c r="A6588">
        <v>6587</v>
      </c>
      <c r="B6588" t="s">
        <v>6466</v>
      </c>
      <c r="C6588" t="s">
        <v>8116</v>
      </c>
    </row>
    <row r="6589" spans="1:3" x14ac:dyDescent="0.4">
      <c r="A6589">
        <v>6588</v>
      </c>
      <c r="B6589" t="s">
        <v>6467</v>
      </c>
      <c r="C6589" t="s">
        <v>8116</v>
      </c>
    </row>
    <row r="6590" spans="1:3" x14ac:dyDescent="0.4">
      <c r="A6590">
        <v>6589</v>
      </c>
      <c r="B6590" t="s">
        <v>6468</v>
      </c>
      <c r="C6590" t="s">
        <v>8116</v>
      </c>
    </row>
    <row r="6591" spans="1:3" x14ac:dyDescent="0.4">
      <c r="A6591">
        <v>6590</v>
      </c>
      <c r="B6591" t="s">
        <v>6469</v>
      </c>
      <c r="C6591" t="s">
        <v>8116</v>
      </c>
    </row>
    <row r="6592" spans="1:3" x14ac:dyDescent="0.4">
      <c r="A6592">
        <v>6591</v>
      </c>
      <c r="B6592" t="s">
        <v>6470</v>
      </c>
      <c r="C6592" t="s">
        <v>8116</v>
      </c>
    </row>
    <row r="6593" spans="1:3" x14ac:dyDescent="0.4">
      <c r="A6593">
        <v>6592</v>
      </c>
      <c r="B6593" t="s">
        <v>6471</v>
      </c>
      <c r="C6593" t="s">
        <v>8116</v>
      </c>
    </row>
    <row r="6594" spans="1:3" x14ac:dyDescent="0.4">
      <c r="A6594">
        <v>6593</v>
      </c>
      <c r="B6594" t="s">
        <v>6472</v>
      </c>
      <c r="C6594" t="s">
        <v>8116</v>
      </c>
    </row>
    <row r="6595" spans="1:3" x14ac:dyDescent="0.4">
      <c r="A6595">
        <v>6594</v>
      </c>
      <c r="B6595" t="s">
        <v>6473</v>
      </c>
      <c r="C6595" t="s">
        <v>8116</v>
      </c>
    </row>
    <row r="6596" spans="1:3" x14ac:dyDescent="0.4">
      <c r="A6596">
        <v>6595</v>
      </c>
      <c r="B6596" t="s">
        <v>6474</v>
      </c>
      <c r="C6596" t="s">
        <v>8116</v>
      </c>
    </row>
    <row r="6597" spans="1:3" x14ac:dyDescent="0.4">
      <c r="A6597">
        <v>6596</v>
      </c>
      <c r="B6597" t="s">
        <v>6475</v>
      </c>
      <c r="C6597" t="s">
        <v>8116</v>
      </c>
    </row>
    <row r="6598" spans="1:3" x14ac:dyDescent="0.4">
      <c r="A6598">
        <v>6597</v>
      </c>
      <c r="B6598" t="s">
        <v>6476</v>
      </c>
      <c r="C6598" t="s">
        <v>8116</v>
      </c>
    </row>
    <row r="6599" spans="1:3" x14ac:dyDescent="0.4">
      <c r="A6599">
        <v>6598</v>
      </c>
      <c r="B6599" t="s">
        <v>6477</v>
      </c>
      <c r="C6599" t="s">
        <v>8116</v>
      </c>
    </row>
    <row r="6600" spans="1:3" x14ac:dyDescent="0.4">
      <c r="A6600">
        <v>6599</v>
      </c>
      <c r="B6600" t="s">
        <v>6478</v>
      </c>
      <c r="C6600" t="s">
        <v>8116</v>
      </c>
    </row>
    <row r="6601" spans="1:3" x14ac:dyDescent="0.4">
      <c r="A6601">
        <v>6600</v>
      </c>
      <c r="B6601" t="s">
        <v>6479</v>
      </c>
      <c r="C6601" t="s">
        <v>8116</v>
      </c>
    </row>
    <row r="6602" spans="1:3" x14ac:dyDescent="0.4">
      <c r="A6602">
        <v>6601</v>
      </c>
      <c r="B6602" t="s">
        <v>6480</v>
      </c>
      <c r="C6602" t="s">
        <v>8116</v>
      </c>
    </row>
    <row r="6603" spans="1:3" x14ac:dyDescent="0.4">
      <c r="A6603">
        <v>6602</v>
      </c>
      <c r="B6603" t="s">
        <v>1573</v>
      </c>
      <c r="C6603" t="s">
        <v>8116</v>
      </c>
    </row>
    <row r="6604" spans="1:3" x14ac:dyDescent="0.4">
      <c r="A6604">
        <v>6603</v>
      </c>
      <c r="B6604" t="s">
        <v>6481</v>
      </c>
      <c r="C6604" t="s">
        <v>8116</v>
      </c>
    </row>
    <row r="6605" spans="1:3" x14ac:dyDescent="0.4">
      <c r="A6605">
        <v>6604</v>
      </c>
      <c r="B6605" t="s">
        <v>6482</v>
      </c>
      <c r="C6605" t="s">
        <v>8116</v>
      </c>
    </row>
    <row r="6606" spans="1:3" x14ac:dyDescent="0.4">
      <c r="A6606">
        <v>6605</v>
      </c>
      <c r="B6606" t="s">
        <v>6483</v>
      </c>
      <c r="C6606" t="s">
        <v>8116</v>
      </c>
    </row>
    <row r="6607" spans="1:3" x14ac:dyDescent="0.4">
      <c r="A6607">
        <v>6606</v>
      </c>
      <c r="B6607" t="s">
        <v>6484</v>
      </c>
      <c r="C6607" t="s">
        <v>8116</v>
      </c>
    </row>
    <row r="6608" spans="1:3" x14ac:dyDescent="0.4">
      <c r="A6608">
        <v>6607</v>
      </c>
      <c r="B6608" t="s">
        <v>6485</v>
      </c>
      <c r="C6608" t="s">
        <v>8116</v>
      </c>
    </row>
    <row r="6609" spans="1:3" x14ac:dyDescent="0.4">
      <c r="A6609">
        <v>6608</v>
      </c>
      <c r="B6609" t="s">
        <v>6486</v>
      </c>
      <c r="C6609" t="s">
        <v>8116</v>
      </c>
    </row>
    <row r="6610" spans="1:3" x14ac:dyDescent="0.4">
      <c r="A6610">
        <v>6609</v>
      </c>
      <c r="B6610" t="s">
        <v>6487</v>
      </c>
      <c r="C6610" t="s">
        <v>8116</v>
      </c>
    </row>
    <row r="6611" spans="1:3" x14ac:dyDescent="0.4">
      <c r="A6611">
        <v>6610</v>
      </c>
      <c r="B6611" t="s">
        <v>6488</v>
      </c>
      <c r="C6611" t="s">
        <v>8116</v>
      </c>
    </row>
    <row r="6612" spans="1:3" x14ac:dyDescent="0.4">
      <c r="A6612">
        <v>6611</v>
      </c>
      <c r="B6612" t="s">
        <v>6489</v>
      </c>
      <c r="C6612" t="s">
        <v>8116</v>
      </c>
    </row>
    <row r="6613" spans="1:3" x14ac:dyDescent="0.4">
      <c r="A6613">
        <v>6612</v>
      </c>
      <c r="B6613" t="s">
        <v>6490</v>
      </c>
      <c r="C6613" t="s">
        <v>8116</v>
      </c>
    </row>
    <row r="6614" spans="1:3" x14ac:dyDescent="0.4">
      <c r="A6614">
        <v>6613</v>
      </c>
      <c r="B6614" t="s">
        <v>6491</v>
      </c>
      <c r="C6614" t="s">
        <v>8116</v>
      </c>
    </row>
    <row r="6615" spans="1:3" x14ac:dyDescent="0.4">
      <c r="A6615">
        <v>6614</v>
      </c>
      <c r="B6615" t="s">
        <v>6492</v>
      </c>
      <c r="C6615" t="s">
        <v>8116</v>
      </c>
    </row>
    <row r="6616" spans="1:3" x14ac:dyDescent="0.4">
      <c r="A6616">
        <v>6615</v>
      </c>
      <c r="B6616" t="s">
        <v>6493</v>
      </c>
      <c r="C6616" t="s">
        <v>8116</v>
      </c>
    </row>
    <row r="6617" spans="1:3" x14ac:dyDescent="0.4">
      <c r="A6617">
        <v>6616</v>
      </c>
      <c r="B6617" t="s">
        <v>6494</v>
      </c>
      <c r="C6617" t="s">
        <v>8116</v>
      </c>
    </row>
    <row r="6618" spans="1:3" x14ac:dyDescent="0.4">
      <c r="A6618">
        <v>6617</v>
      </c>
      <c r="B6618" t="s">
        <v>6495</v>
      </c>
      <c r="C6618" t="s">
        <v>8116</v>
      </c>
    </row>
    <row r="6619" spans="1:3" x14ac:dyDescent="0.4">
      <c r="A6619">
        <v>6618</v>
      </c>
      <c r="B6619" t="s">
        <v>6496</v>
      </c>
      <c r="C6619" t="s">
        <v>8116</v>
      </c>
    </row>
    <row r="6620" spans="1:3" x14ac:dyDescent="0.4">
      <c r="A6620">
        <v>6619</v>
      </c>
      <c r="B6620" t="s">
        <v>6497</v>
      </c>
      <c r="C6620" t="s">
        <v>8116</v>
      </c>
    </row>
    <row r="6621" spans="1:3" x14ac:dyDescent="0.4">
      <c r="A6621">
        <v>6620</v>
      </c>
      <c r="B6621" t="s">
        <v>6498</v>
      </c>
      <c r="C6621" t="s">
        <v>8116</v>
      </c>
    </row>
    <row r="6622" spans="1:3" x14ac:dyDescent="0.4">
      <c r="A6622">
        <v>6621</v>
      </c>
      <c r="B6622" t="s">
        <v>6499</v>
      </c>
      <c r="C6622" t="s">
        <v>8116</v>
      </c>
    </row>
    <row r="6623" spans="1:3" x14ac:dyDescent="0.4">
      <c r="A6623">
        <v>6622</v>
      </c>
      <c r="B6623" t="s">
        <v>6500</v>
      </c>
      <c r="C6623" t="s">
        <v>8116</v>
      </c>
    </row>
    <row r="6624" spans="1:3" x14ac:dyDescent="0.4">
      <c r="A6624">
        <v>6623</v>
      </c>
      <c r="B6624" t="s">
        <v>6501</v>
      </c>
      <c r="C6624" t="s">
        <v>8116</v>
      </c>
    </row>
    <row r="6625" spans="1:3" x14ac:dyDescent="0.4">
      <c r="A6625">
        <v>6624</v>
      </c>
      <c r="B6625" t="s">
        <v>6502</v>
      </c>
      <c r="C6625" t="s">
        <v>8116</v>
      </c>
    </row>
    <row r="6626" spans="1:3" x14ac:dyDescent="0.4">
      <c r="A6626">
        <v>6625</v>
      </c>
      <c r="B6626" t="s">
        <v>1587</v>
      </c>
      <c r="C6626" t="s">
        <v>8116</v>
      </c>
    </row>
    <row r="6627" spans="1:3" x14ac:dyDescent="0.4">
      <c r="A6627">
        <v>6626</v>
      </c>
      <c r="B6627" t="s">
        <v>6503</v>
      </c>
      <c r="C6627" t="s">
        <v>8116</v>
      </c>
    </row>
    <row r="6628" spans="1:3" x14ac:dyDescent="0.4">
      <c r="A6628">
        <v>6627</v>
      </c>
      <c r="B6628" t="s">
        <v>6504</v>
      </c>
      <c r="C6628" t="s">
        <v>8116</v>
      </c>
    </row>
    <row r="6629" spans="1:3" x14ac:dyDescent="0.4">
      <c r="A6629">
        <v>6628</v>
      </c>
      <c r="B6629" t="s">
        <v>6505</v>
      </c>
      <c r="C6629" t="s">
        <v>8116</v>
      </c>
    </row>
    <row r="6630" spans="1:3" x14ac:dyDescent="0.4">
      <c r="A6630">
        <v>6629</v>
      </c>
      <c r="B6630" t="s">
        <v>6506</v>
      </c>
      <c r="C6630" t="s">
        <v>8116</v>
      </c>
    </row>
    <row r="6631" spans="1:3" x14ac:dyDescent="0.4">
      <c r="A6631">
        <v>6630</v>
      </c>
      <c r="B6631" t="s">
        <v>6507</v>
      </c>
      <c r="C6631" t="s">
        <v>8116</v>
      </c>
    </row>
    <row r="6632" spans="1:3" x14ac:dyDescent="0.4">
      <c r="A6632">
        <v>6631</v>
      </c>
      <c r="B6632" t="s">
        <v>1591</v>
      </c>
      <c r="C6632" t="s">
        <v>8116</v>
      </c>
    </row>
    <row r="6633" spans="1:3" x14ac:dyDescent="0.4">
      <c r="A6633">
        <v>6632</v>
      </c>
      <c r="B6633" t="s">
        <v>6508</v>
      </c>
      <c r="C6633" t="s">
        <v>8116</v>
      </c>
    </row>
    <row r="6634" spans="1:3" x14ac:dyDescent="0.4">
      <c r="A6634">
        <v>6633</v>
      </c>
      <c r="B6634" t="s">
        <v>6509</v>
      </c>
      <c r="C6634" t="s">
        <v>8116</v>
      </c>
    </row>
    <row r="6635" spans="1:3" x14ac:dyDescent="0.4">
      <c r="A6635">
        <v>6634</v>
      </c>
      <c r="B6635" t="s">
        <v>6510</v>
      </c>
      <c r="C6635" t="s">
        <v>8116</v>
      </c>
    </row>
    <row r="6636" spans="1:3" x14ac:dyDescent="0.4">
      <c r="A6636">
        <v>6635</v>
      </c>
      <c r="B6636" t="s">
        <v>6511</v>
      </c>
      <c r="C6636" t="s">
        <v>8116</v>
      </c>
    </row>
    <row r="6637" spans="1:3" x14ac:dyDescent="0.4">
      <c r="A6637">
        <v>6636</v>
      </c>
      <c r="B6637" t="s">
        <v>6512</v>
      </c>
      <c r="C6637" t="s">
        <v>8116</v>
      </c>
    </row>
    <row r="6638" spans="1:3" x14ac:dyDescent="0.4">
      <c r="A6638">
        <v>6637</v>
      </c>
      <c r="B6638" t="s">
        <v>6513</v>
      </c>
      <c r="C6638" t="s">
        <v>8116</v>
      </c>
    </row>
    <row r="6639" spans="1:3" x14ac:dyDescent="0.4">
      <c r="A6639">
        <v>6638</v>
      </c>
      <c r="B6639" t="s">
        <v>6514</v>
      </c>
      <c r="C6639" t="s">
        <v>8116</v>
      </c>
    </row>
    <row r="6640" spans="1:3" x14ac:dyDescent="0.4">
      <c r="A6640">
        <v>6639</v>
      </c>
      <c r="B6640" t="s">
        <v>6515</v>
      </c>
      <c r="C6640" t="s">
        <v>8116</v>
      </c>
    </row>
    <row r="6641" spans="1:3" x14ac:dyDescent="0.4">
      <c r="A6641">
        <v>6640</v>
      </c>
      <c r="B6641" t="s">
        <v>6516</v>
      </c>
      <c r="C6641" t="s">
        <v>8116</v>
      </c>
    </row>
    <row r="6642" spans="1:3" x14ac:dyDescent="0.4">
      <c r="A6642">
        <v>6641</v>
      </c>
      <c r="B6642" t="s">
        <v>6517</v>
      </c>
      <c r="C6642" t="s">
        <v>8116</v>
      </c>
    </row>
    <row r="6643" spans="1:3" x14ac:dyDescent="0.4">
      <c r="A6643">
        <v>6642</v>
      </c>
      <c r="B6643" t="s">
        <v>6518</v>
      </c>
      <c r="C6643" t="s">
        <v>8116</v>
      </c>
    </row>
    <row r="6644" spans="1:3" x14ac:dyDescent="0.4">
      <c r="A6644">
        <v>6643</v>
      </c>
      <c r="B6644" t="s">
        <v>6519</v>
      </c>
      <c r="C6644" t="s">
        <v>8116</v>
      </c>
    </row>
    <row r="6645" spans="1:3" x14ac:dyDescent="0.4">
      <c r="A6645">
        <v>6644</v>
      </c>
      <c r="B6645" t="s">
        <v>1593</v>
      </c>
      <c r="C6645" t="s">
        <v>8116</v>
      </c>
    </row>
    <row r="6646" spans="1:3" x14ac:dyDescent="0.4">
      <c r="A6646">
        <v>6645</v>
      </c>
      <c r="B6646" t="s">
        <v>6520</v>
      </c>
      <c r="C6646" t="s">
        <v>8116</v>
      </c>
    </row>
    <row r="6647" spans="1:3" x14ac:dyDescent="0.4">
      <c r="A6647">
        <v>6646</v>
      </c>
      <c r="B6647" t="s">
        <v>6521</v>
      </c>
      <c r="C6647" t="s">
        <v>8116</v>
      </c>
    </row>
    <row r="6648" spans="1:3" x14ac:dyDescent="0.4">
      <c r="A6648">
        <v>6647</v>
      </c>
      <c r="B6648" t="s">
        <v>6522</v>
      </c>
      <c r="C6648" t="s">
        <v>8116</v>
      </c>
    </row>
    <row r="6649" spans="1:3" x14ac:dyDescent="0.4">
      <c r="A6649">
        <v>6648</v>
      </c>
      <c r="B6649" t="s">
        <v>6523</v>
      </c>
      <c r="C6649" t="s">
        <v>8116</v>
      </c>
    </row>
    <row r="6650" spans="1:3" x14ac:dyDescent="0.4">
      <c r="A6650">
        <v>6649</v>
      </c>
      <c r="B6650" t="s">
        <v>6524</v>
      </c>
      <c r="C6650" t="s">
        <v>8116</v>
      </c>
    </row>
    <row r="6651" spans="1:3" x14ac:dyDescent="0.4">
      <c r="A6651">
        <v>6650</v>
      </c>
      <c r="B6651" t="s">
        <v>6525</v>
      </c>
      <c r="C6651" t="s">
        <v>8116</v>
      </c>
    </row>
    <row r="6652" spans="1:3" x14ac:dyDescent="0.4">
      <c r="A6652">
        <v>6651</v>
      </c>
      <c r="B6652" t="s">
        <v>6526</v>
      </c>
      <c r="C6652" t="s">
        <v>8116</v>
      </c>
    </row>
    <row r="6653" spans="1:3" x14ac:dyDescent="0.4">
      <c r="A6653">
        <v>6652</v>
      </c>
      <c r="B6653" t="s">
        <v>6527</v>
      </c>
      <c r="C6653" t="s">
        <v>8116</v>
      </c>
    </row>
    <row r="6654" spans="1:3" x14ac:dyDescent="0.4">
      <c r="A6654">
        <v>6653</v>
      </c>
      <c r="B6654" t="s">
        <v>6528</v>
      </c>
      <c r="C6654" t="s">
        <v>8116</v>
      </c>
    </row>
    <row r="6655" spans="1:3" x14ac:dyDescent="0.4">
      <c r="A6655">
        <v>6654</v>
      </c>
      <c r="B6655" t="s">
        <v>6529</v>
      </c>
      <c r="C6655" t="s">
        <v>8116</v>
      </c>
    </row>
    <row r="6656" spans="1:3" x14ac:dyDescent="0.4">
      <c r="A6656">
        <v>6655</v>
      </c>
      <c r="B6656" t="s">
        <v>6530</v>
      </c>
      <c r="C6656" t="s">
        <v>8116</v>
      </c>
    </row>
    <row r="6657" spans="1:3" x14ac:dyDescent="0.4">
      <c r="A6657">
        <v>6656</v>
      </c>
      <c r="B6657" t="s">
        <v>6531</v>
      </c>
      <c r="C6657" t="s">
        <v>8116</v>
      </c>
    </row>
    <row r="6658" spans="1:3" x14ac:dyDescent="0.4">
      <c r="A6658">
        <v>6657</v>
      </c>
      <c r="B6658" t="s">
        <v>6532</v>
      </c>
      <c r="C6658" t="s">
        <v>8116</v>
      </c>
    </row>
    <row r="6659" spans="1:3" x14ac:dyDescent="0.4">
      <c r="A6659">
        <v>6658</v>
      </c>
      <c r="B6659" t="s">
        <v>6533</v>
      </c>
      <c r="C6659" t="s">
        <v>8116</v>
      </c>
    </row>
    <row r="6660" spans="1:3" x14ac:dyDescent="0.4">
      <c r="A6660">
        <v>6659</v>
      </c>
      <c r="B6660" t="s">
        <v>6534</v>
      </c>
      <c r="C6660" t="s">
        <v>8116</v>
      </c>
    </row>
    <row r="6661" spans="1:3" x14ac:dyDescent="0.4">
      <c r="A6661">
        <v>6660</v>
      </c>
      <c r="B6661" t="s">
        <v>6535</v>
      </c>
      <c r="C6661" t="s">
        <v>8116</v>
      </c>
    </row>
    <row r="6662" spans="1:3" x14ac:dyDescent="0.4">
      <c r="A6662">
        <v>6661</v>
      </c>
      <c r="B6662" t="s">
        <v>6536</v>
      </c>
      <c r="C6662" t="s">
        <v>8116</v>
      </c>
    </row>
    <row r="6663" spans="1:3" x14ac:dyDescent="0.4">
      <c r="A6663">
        <v>6662</v>
      </c>
      <c r="B6663" t="s">
        <v>6537</v>
      </c>
      <c r="C6663" t="s">
        <v>8116</v>
      </c>
    </row>
    <row r="6664" spans="1:3" x14ac:dyDescent="0.4">
      <c r="A6664">
        <v>6663</v>
      </c>
      <c r="B6664" t="s">
        <v>6538</v>
      </c>
      <c r="C6664" t="s">
        <v>8116</v>
      </c>
    </row>
    <row r="6665" spans="1:3" x14ac:dyDescent="0.4">
      <c r="A6665">
        <v>6664</v>
      </c>
      <c r="B6665" t="s">
        <v>6539</v>
      </c>
      <c r="C6665" t="s">
        <v>8116</v>
      </c>
    </row>
    <row r="6666" spans="1:3" x14ac:dyDescent="0.4">
      <c r="A6666">
        <v>6665</v>
      </c>
      <c r="B6666" t="s">
        <v>6540</v>
      </c>
      <c r="C6666" t="s">
        <v>8116</v>
      </c>
    </row>
    <row r="6667" spans="1:3" x14ac:dyDescent="0.4">
      <c r="A6667">
        <v>6666</v>
      </c>
      <c r="B6667" t="s">
        <v>6541</v>
      </c>
      <c r="C6667" t="s">
        <v>8116</v>
      </c>
    </row>
    <row r="6668" spans="1:3" x14ac:dyDescent="0.4">
      <c r="A6668">
        <v>6667</v>
      </c>
      <c r="B6668" t="s">
        <v>6542</v>
      </c>
      <c r="C6668" t="s">
        <v>8116</v>
      </c>
    </row>
    <row r="6669" spans="1:3" x14ac:dyDescent="0.4">
      <c r="A6669">
        <v>6668</v>
      </c>
      <c r="B6669" t="s">
        <v>6543</v>
      </c>
      <c r="C6669" t="s">
        <v>8116</v>
      </c>
    </row>
    <row r="6670" spans="1:3" x14ac:dyDescent="0.4">
      <c r="A6670">
        <v>6669</v>
      </c>
      <c r="B6670" t="s">
        <v>6544</v>
      </c>
      <c r="C6670" t="s">
        <v>8116</v>
      </c>
    </row>
    <row r="6671" spans="1:3" x14ac:dyDescent="0.4">
      <c r="A6671">
        <v>6670</v>
      </c>
      <c r="B6671" t="s">
        <v>6545</v>
      </c>
      <c r="C6671" t="s">
        <v>8116</v>
      </c>
    </row>
    <row r="6672" spans="1:3" x14ac:dyDescent="0.4">
      <c r="A6672">
        <v>6671</v>
      </c>
      <c r="B6672" t="s">
        <v>6546</v>
      </c>
      <c r="C6672" t="s">
        <v>8116</v>
      </c>
    </row>
    <row r="6673" spans="1:3" x14ac:dyDescent="0.4">
      <c r="A6673">
        <v>6672</v>
      </c>
      <c r="B6673" t="s">
        <v>6547</v>
      </c>
      <c r="C6673" t="s">
        <v>8116</v>
      </c>
    </row>
    <row r="6674" spans="1:3" x14ac:dyDescent="0.4">
      <c r="A6674">
        <v>6673</v>
      </c>
      <c r="B6674" t="s">
        <v>6548</v>
      </c>
      <c r="C6674" t="s">
        <v>8116</v>
      </c>
    </row>
    <row r="6675" spans="1:3" x14ac:dyDescent="0.4">
      <c r="A6675">
        <v>6674</v>
      </c>
      <c r="B6675" t="s">
        <v>6549</v>
      </c>
      <c r="C6675" t="s">
        <v>8116</v>
      </c>
    </row>
    <row r="6676" spans="1:3" x14ac:dyDescent="0.4">
      <c r="A6676">
        <v>6675</v>
      </c>
      <c r="B6676" t="s">
        <v>6550</v>
      </c>
      <c r="C6676" t="s">
        <v>8116</v>
      </c>
    </row>
    <row r="6677" spans="1:3" x14ac:dyDescent="0.4">
      <c r="A6677">
        <v>6676</v>
      </c>
      <c r="B6677" t="s">
        <v>6551</v>
      </c>
      <c r="C6677" t="s">
        <v>8116</v>
      </c>
    </row>
    <row r="6678" spans="1:3" x14ac:dyDescent="0.4">
      <c r="A6678">
        <v>6677</v>
      </c>
      <c r="B6678" t="s">
        <v>6552</v>
      </c>
      <c r="C6678" t="s">
        <v>8116</v>
      </c>
    </row>
    <row r="6679" spans="1:3" x14ac:dyDescent="0.4">
      <c r="A6679">
        <v>6678</v>
      </c>
      <c r="B6679" t="s">
        <v>6553</v>
      </c>
      <c r="C6679" t="s">
        <v>8116</v>
      </c>
    </row>
    <row r="6680" spans="1:3" x14ac:dyDescent="0.4">
      <c r="A6680">
        <v>6679</v>
      </c>
      <c r="B6680" t="s">
        <v>6554</v>
      </c>
      <c r="C6680" t="s">
        <v>8116</v>
      </c>
    </row>
    <row r="6681" spans="1:3" x14ac:dyDescent="0.4">
      <c r="A6681">
        <v>6680</v>
      </c>
      <c r="B6681" t="s">
        <v>6555</v>
      </c>
      <c r="C6681" t="s">
        <v>8116</v>
      </c>
    </row>
    <row r="6682" spans="1:3" x14ac:dyDescent="0.4">
      <c r="A6682">
        <v>6681</v>
      </c>
      <c r="B6682" t="s">
        <v>1608</v>
      </c>
      <c r="C6682" t="s">
        <v>8116</v>
      </c>
    </row>
    <row r="6683" spans="1:3" x14ac:dyDescent="0.4">
      <c r="A6683">
        <v>6682</v>
      </c>
      <c r="B6683" t="s">
        <v>6556</v>
      </c>
      <c r="C6683" t="s">
        <v>8116</v>
      </c>
    </row>
    <row r="6684" spans="1:3" x14ac:dyDescent="0.4">
      <c r="A6684">
        <v>6683</v>
      </c>
      <c r="B6684" t="s">
        <v>6557</v>
      </c>
      <c r="C6684" t="s">
        <v>8116</v>
      </c>
    </row>
    <row r="6685" spans="1:3" x14ac:dyDescent="0.4">
      <c r="A6685">
        <v>6684</v>
      </c>
      <c r="B6685" t="s">
        <v>6558</v>
      </c>
      <c r="C6685" t="s">
        <v>8116</v>
      </c>
    </row>
    <row r="6686" spans="1:3" x14ac:dyDescent="0.4">
      <c r="A6686">
        <v>6685</v>
      </c>
      <c r="B6686" t="s">
        <v>6559</v>
      </c>
      <c r="C6686" t="s">
        <v>8116</v>
      </c>
    </row>
    <row r="6687" spans="1:3" x14ac:dyDescent="0.4">
      <c r="A6687">
        <v>6686</v>
      </c>
      <c r="B6687" t="s">
        <v>6560</v>
      </c>
      <c r="C6687" t="s">
        <v>8116</v>
      </c>
    </row>
    <row r="6688" spans="1:3" x14ac:dyDescent="0.4">
      <c r="A6688">
        <v>6687</v>
      </c>
      <c r="B6688" t="s">
        <v>6561</v>
      </c>
      <c r="C6688" t="s">
        <v>8116</v>
      </c>
    </row>
    <row r="6689" spans="1:3" x14ac:dyDescent="0.4">
      <c r="A6689">
        <v>6688</v>
      </c>
      <c r="B6689" t="s">
        <v>6562</v>
      </c>
      <c r="C6689" t="s">
        <v>8116</v>
      </c>
    </row>
    <row r="6690" spans="1:3" x14ac:dyDescent="0.4">
      <c r="A6690">
        <v>6689</v>
      </c>
      <c r="B6690" t="s">
        <v>6563</v>
      </c>
      <c r="C6690" t="s">
        <v>8116</v>
      </c>
    </row>
    <row r="6691" spans="1:3" x14ac:dyDescent="0.4">
      <c r="A6691">
        <v>6690</v>
      </c>
      <c r="B6691" t="s">
        <v>6564</v>
      </c>
      <c r="C6691" t="s">
        <v>8116</v>
      </c>
    </row>
    <row r="6692" spans="1:3" x14ac:dyDescent="0.4">
      <c r="A6692">
        <v>6691</v>
      </c>
      <c r="B6692" t="s">
        <v>6565</v>
      </c>
      <c r="C6692" t="s">
        <v>8116</v>
      </c>
    </row>
    <row r="6693" spans="1:3" x14ac:dyDescent="0.4">
      <c r="A6693">
        <v>6692</v>
      </c>
      <c r="B6693" t="s">
        <v>6566</v>
      </c>
      <c r="C6693" t="s">
        <v>8116</v>
      </c>
    </row>
    <row r="6694" spans="1:3" x14ac:dyDescent="0.4">
      <c r="A6694">
        <v>6693</v>
      </c>
      <c r="B6694" t="s">
        <v>6567</v>
      </c>
      <c r="C6694" t="s">
        <v>8116</v>
      </c>
    </row>
    <row r="6695" spans="1:3" x14ac:dyDescent="0.4">
      <c r="A6695">
        <v>6694</v>
      </c>
      <c r="B6695" t="s">
        <v>6568</v>
      </c>
      <c r="C6695" t="s">
        <v>8116</v>
      </c>
    </row>
    <row r="6696" spans="1:3" x14ac:dyDescent="0.4">
      <c r="A6696">
        <v>6695</v>
      </c>
      <c r="B6696" t="s">
        <v>6569</v>
      </c>
      <c r="C6696" t="s">
        <v>8116</v>
      </c>
    </row>
    <row r="6697" spans="1:3" x14ac:dyDescent="0.4">
      <c r="A6697">
        <v>6696</v>
      </c>
      <c r="B6697" t="s">
        <v>6570</v>
      </c>
      <c r="C6697" t="s">
        <v>8116</v>
      </c>
    </row>
    <row r="6698" spans="1:3" x14ac:dyDescent="0.4">
      <c r="A6698">
        <v>6697</v>
      </c>
      <c r="B6698" t="s">
        <v>1616</v>
      </c>
      <c r="C6698" t="s">
        <v>8116</v>
      </c>
    </row>
    <row r="6699" spans="1:3" x14ac:dyDescent="0.4">
      <c r="A6699">
        <v>6698</v>
      </c>
      <c r="B6699" t="s">
        <v>6571</v>
      </c>
      <c r="C6699" t="s">
        <v>8116</v>
      </c>
    </row>
    <row r="6700" spans="1:3" x14ac:dyDescent="0.4">
      <c r="A6700">
        <v>6699</v>
      </c>
      <c r="B6700" t="s">
        <v>6572</v>
      </c>
      <c r="C6700" t="s">
        <v>8116</v>
      </c>
    </row>
    <row r="6701" spans="1:3" x14ac:dyDescent="0.4">
      <c r="A6701">
        <v>6700</v>
      </c>
      <c r="B6701" t="s">
        <v>6573</v>
      </c>
      <c r="C6701" t="s">
        <v>8116</v>
      </c>
    </row>
    <row r="6702" spans="1:3" x14ac:dyDescent="0.4">
      <c r="A6702">
        <v>6701</v>
      </c>
      <c r="B6702" t="s">
        <v>6574</v>
      </c>
      <c r="C6702" t="s">
        <v>8116</v>
      </c>
    </row>
    <row r="6703" spans="1:3" x14ac:dyDescent="0.4">
      <c r="A6703">
        <v>6702</v>
      </c>
      <c r="B6703" t="s">
        <v>6575</v>
      </c>
      <c r="C6703" t="s">
        <v>8116</v>
      </c>
    </row>
    <row r="6704" spans="1:3" x14ac:dyDescent="0.4">
      <c r="A6704">
        <v>6703</v>
      </c>
      <c r="B6704" t="s">
        <v>6576</v>
      </c>
      <c r="C6704" t="s">
        <v>8116</v>
      </c>
    </row>
    <row r="6705" spans="1:3" x14ac:dyDescent="0.4">
      <c r="A6705">
        <v>6704</v>
      </c>
      <c r="B6705" t="s">
        <v>6577</v>
      </c>
      <c r="C6705" t="s">
        <v>8116</v>
      </c>
    </row>
    <row r="6706" spans="1:3" x14ac:dyDescent="0.4">
      <c r="A6706">
        <v>6705</v>
      </c>
      <c r="B6706" t="s">
        <v>6578</v>
      </c>
      <c r="C6706" t="s">
        <v>8116</v>
      </c>
    </row>
    <row r="6707" spans="1:3" x14ac:dyDescent="0.4">
      <c r="A6707">
        <v>6706</v>
      </c>
      <c r="B6707" t="s">
        <v>6579</v>
      </c>
      <c r="C6707" t="s">
        <v>8116</v>
      </c>
    </row>
    <row r="6708" spans="1:3" x14ac:dyDescent="0.4">
      <c r="A6708">
        <v>6707</v>
      </c>
      <c r="B6708" t="s">
        <v>6580</v>
      </c>
      <c r="C6708" t="s">
        <v>8116</v>
      </c>
    </row>
    <row r="6709" spans="1:3" x14ac:dyDescent="0.4">
      <c r="A6709">
        <v>6708</v>
      </c>
      <c r="B6709" t="s">
        <v>6581</v>
      </c>
      <c r="C6709" t="s">
        <v>8116</v>
      </c>
    </row>
    <row r="6710" spans="1:3" x14ac:dyDescent="0.4">
      <c r="A6710">
        <v>6709</v>
      </c>
      <c r="B6710" t="s">
        <v>6582</v>
      </c>
      <c r="C6710" t="s">
        <v>8116</v>
      </c>
    </row>
    <row r="6711" spans="1:3" x14ac:dyDescent="0.4">
      <c r="A6711">
        <v>6710</v>
      </c>
      <c r="B6711" t="s">
        <v>6583</v>
      </c>
      <c r="C6711" t="s">
        <v>8116</v>
      </c>
    </row>
    <row r="6712" spans="1:3" x14ac:dyDescent="0.4">
      <c r="A6712">
        <v>6711</v>
      </c>
      <c r="B6712" t="s">
        <v>6584</v>
      </c>
      <c r="C6712" t="s">
        <v>8116</v>
      </c>
    </row>
    <row r="6713" spans="1:3" x14ac:dyDescent="0.4">
      <c r="A6713">
        <v>6712</v>
      </c>
      <c r="B6713" t="s">
        <v>6585</v>
      </c>
      <c r="C6713" t="s">
        <v>8116</v>
      </c>
    </row>
    <row r="6714" spans="1:3" x14ac:dyDescent="0.4">
      <c r="A6714">
        <v>6713</v>
      </c>
      <c r="B6714" t="s">
        <v>6586</v>
      </c>
      <c r="C6714" t="s">
        <v>8116</v>
      </c>
    </row>
    <row r="6715" spans="1:3" x14ac:dyDescent="0.4">
      <c r="A6715">
        <v>6714</v>
      </c>
      <c r="B6715" t="s">
        <v>6587</v>
      </c>
      <c r="C6715" t="s">
        <v>8116</v>
      </c>
    </row>
    <row r="6716" spans="1:3" x14ac:dyDescent="0.4">
      <c r="A6716">
        <v>6715</v>
      </c>
      <c r="B6716" t="s">
        <v>6588</v>
      </c>
      <c r="C6716" t="s">
        <v>8116</v>
      </c>
    </row>
    <row r="6717" spans="1:3" x14ac:dyDescent="0.4">
      <c r="A6717">
        <v>6716</v>
      </c>
      <c r="B6717" t="s">
        <v>6589</v>
      </c>
      <c r="C6717" t="s">
        <v>8116</v>
      </c>
    </row>
    <row r="6718" spans="1:3" x14ac:dyDescent="0.4">
      <c r="A6718">
        <v>6717</v>
      </c>
      <c r="B6718" t="s">
        <v>6590</v>
      </c>
      <c r="C6718" t="s">
        <v>8116</v>
      </c>
    </row>
    <row r="6719" spans="1:3" x14ac:dyDescent="0.4">
      <c r="A6719">
        <v>6718</v>
      </c>
      <c r="B6719" t="s">
        <v>6591</v>
      </c>
      <c r="C6719" t="s">
        <v>8116</v>
      </c>
    </row>
    <row r="6720" spans="1:3" x14ac:dyDescent="0.4">
      <c r="A6720">
        <v>6719</v>
      </c>
      <c r="B6720" t="s">
        <v>6592</v>
      </c>
      <c r="C6720" t="s">
        <v>8116</v>
      </c>
    </row>
    <row r="6721" spans="1:3" x14ac:dyDescent="0.4">
      <c r="A6721">
        <v>6720</v>
      </c>
      <c r="B6721" t="s">
        <v>6593</v>
      </c>
      <c r="C6721" t="s">
        <v>8116</v>
      </c>
    </row>
    <row r="6722" spans="1:3" x14ac:dyDescent="0.4">
      <c r="A6722">
        <v>6721</v>
      </c>
      <c r="B6722" t="s">
        <v>6594</v>
      </c>
      <c r="C6722" t="s">
        <v>8116</v>
      </c>
    </row>
    <row r="6723" spans="1:3" x14ac:dyDescent="0.4">
      <c r="A6723">
        <v>6722</v>
      </c>
      <c r="B6723" t="s">
        <v>6595</v>
      </c>
      <c r="C6723" t="s">
        <v>8116</v>
      </c>
    </row>
    <row r="6724" spans="1:3" x14ac:dyDescent="0.4">
      <c r="A6724">
        <v>6723</v>
      </c>
      <c r="B6724" t="s">
        <v>6596</v>
      </c>
      <c r="C6724" t="s">
        <v>8116</v>
      </c>
    </row>
    <row r="6725" spans="1:3" x14ac:dyDescent="0.4">
      <c r="A6725">
        <v>6724</v>
      </c>
      <c r="B6725" t="s">
        <v>6597</v>
      </c>
      <c r="C6725" t="s">
        <v>8116</v>
      </c>
    </row>
    <row r="6726" spans="1:3" x14ac:dyDescent="0.4">
      <c r="A6726">
        <v>6725</v>
      </c>
      <c r="B6726" t="s">
        <v>6598</v>
      </c>
      <c r="C6726" t="s">
        <v>8116</v>
      </c>
    </row>
    <row r="6727" spans="1:3" x14ac:dyDescent="0.4">
      <c r="A6727">
        <v>6726</v>
      </c>
      <c r="B6727" t="s">
        <v>6599</v>
      </c>
      <c r="C6727" t="s">
        <v>8116</v>
      </c>
    </row>
    <row r="6728" spans="1:3" x14ac:dyDescent="0.4">
      <c r="A6728">
        <v>6727</v>
      </c>
      <c r="B6728" t="s">
        <v>6600</v>
      </c>
      <c r="C6728" t="s">
        <v>8116</v>
      </c>
    </row>
    <row r="6729" spans="1:3" x14ac:dyDescent="0.4">
      <c r="A6729">
        <v>6728</v>
      </c>
      <c r="B6729" t="s">
        <v>6601</v>
      </c>
      <c r="C6729" t="s">
        <v>8116</v>
      </c>
    </row>
    <row r="6730" spans="1:3" x14ac:dyDescent="0.4">
      <c r="A6730">
        <v>6729</v>
      </c>
      <c r="B6730" t="s">
        <v>6602</v>
      </c>
      <c r="C6730" t="s">
        <v>8116</v>
      </c>
    </row>
    <row r="6731" spans="1:3" x14ac:dyDescent="0.4">
      <c r="A6731">
        <v>6730</v>
      </c>
      <c r="B6731" t="s">
        <v>6603</v>
      </c>
      <c r="C6731" t="s">
        <v>8116</v>
      </c>
    </row>
    <row r="6732" spans="1:3" x14ac:dyDescent="0.4">
      <c r="A6732">
        <v>6731</v>
      </c>
      <c r="B6732" t="s">
        <v>6604</v>
      </c>
      <c r="C6732" t="s">
        <v>8116</v>
      </c>
    </row>
    <row r="6733" spans="1:3" x14ac:dyDescent="0.4">
      <c r="A6733">
        <v>6732</v>
      </c>
      <c r="B6733" t="s">
        <v>1647</v>
      </c>
      <c r="C6733" t="s">
        <v>8116</v>
      </c>
    </row>
    <row r="6734" spans="1:3" x14ac:dyDescent="0.4">
      <c r="A6734">
        <v>6733</v>
      </c>
      <c r="B6734" t="s">
        <v>6605</v>
      </c>
      <c r="C6734" t="s">
        <v>8116</v>
      </c>
    </row>
    <row r="6735" spans="1:3" x14ac:dyDescent="0.4">
      <c r="A6735">
        <v>6734</v>
      </c>
      <c r="B6735" t="s">
        <v>6606</v>
      </c>
      <c r="C6735" t="s">
        <v>8116</v>
      </c>
    </row>
    <row r="6736" spans="1:3" x14ac:dyDescent="0.4">
      <c r="A6736">
        <v>6735</v>
      </c>
      <c r="B6736" t="s">
        <v>6607</v>
      </c>
      <c r="C6736" t="s">
        <v>8116</v>
      </c>
    </row>
    <row r="6737" spans="1:3" x14ac:dyDescent="0.4">
      <c r="A6737">
        <v>6736</v>
      </c>
      <c r="B6737" t="s">
        <v>6608</v>
      </c>
      <c r="C6737" t="s">
        <v>8116</v>
      </c>
    </row>
    <row r="6738" spans="1:3" x14ac:dyDescent="0.4">
      <c r="A6738">
        <v>6737</v>
      </c>
      <c r="B6738" t="s">
        <v>1651</v>
      </c>
      <c r="C6738" t="s">
        <v>8116</v>
      </c>
    </row>
    <row r="6739" spans="1:3" x14ac:dyDescent="0.4">
      <c r="A6739">
        <v>6738</v>
      </c>
      <c r="B6739" t="s">
        <v>6609</v>
      </c>
      <c r="C6739" t="s">
        <v>8116</v>
      </c>
    </row>
    <row r="6740" spans="1:3" x14ac:dyDescent="0.4">
      <c r="A6740">
        <v>6739</v>
      </c>
      <c r="B6740" t="s">
        <v>6610</v>
      </c>
      <c r="C6740" t="s">
        <v>8116</v>
      </c>
    </row>
    <row r="6741" spans="1:3" x14ac:dyDescent="0.4">
      <c r="A6741">
        <v>6740</v>
      </c>
      <c r="B6741" t="s">
        <v>6611</v>
      </c>
      <c r="C6741" t="s">
        <v>8116</v>
      </c>
    </row>
    <row r="6742" spans="1:3" x14ac:dyDescent="0.4">
      <c r="A6742">
        <v>6741</v>
      </c>
      <c r="B6742" t="s">
        <v>6612</v>
      </c>
      <c r="C6742" t="s">
        <v>8116</v>
      </c>
    </row>
    <row r="6743" spans="1:3" x14ac:dyDescent="0.4">
      <c r="A6743">
        <v>6742</v>
      </c>
      <c r="B6743" t="s">
        <v>6613</v>
      </c>
      <c r="C6743" t="s">
        <v>8116</v>
      </c>
    </row>
    <row r="6744" spans="1:3" x14ac:dyDescent="0.4">
      <c r="A6744">
        <v>6743</v>
      </c>
      <c r="B6744" t="s">
        <v>6614</v>
      </c>
      <c r="C6744" t="s">
        <v>8116</v>
      </c>
    </row>
    <row r="6745" spans="1:3" x14ac:dyDescent="0.4">
      <c r="A6745">
        <v>6744</v>
      </c>
      <c r="B6745" t="s">
        <v>6615</v>
      </c>
      <c r="C6745" t="s">
        <v>8116</v>
      </c>
    </row>
    <row r="6746" spans="1:3" x14ac:dyDescent="0.4">
      <c r="A6746">
        <v>6745</v>
      </c>
      <c r="B6746" t="s">
        <v>6616</v>
      </c>
      <c r="C6746" t="s">
        <v>8116</v>
      </c>
    </row>
    <row r="6747" spans="1:3" x14ac:dyDescent="0.4">
      <c r="A6747">
        <v>6746</v>
      </c>
      <c r="B6747" t="s">
        <v>1690</v>
      </c>
      <c r="C6747" t="s">
        <v>8116</v>
      </c>
    </row>
    <row r="6748" spans="1:3" x14ac:dyDescent="0.4">
      <c r="A6748">
        <v>6747</v>
      </c>
      <c r="B6748" t="s">
        <v>6617</v>
      </c>
      <c r="C6748" t="s">
        <v>8116</v>
      </c>
    </row>
    <row r="6749" spans="1:3" x14ac:dyDescent="0.4">
      <c r="A6749">
        <v>6748</v>
      </c>
      <c r="B6749" t="s">
        <v>6618</v>
      </c>
      <c r="C6749" t="s">
        <v>8116</v>
      </c>
    </row>
    <row r="6750" spans="1:3" x14ac:dyDescent="0.4">
      <c r="A6750">
        <v>6749</v>
      </c>
      <c r="B6750" t="s">
        <v>6619</v>
      </c>
      <c r="C6750" t="s">
        <v>8116</v>
      </c>
    </row>
    <row r="6751" spans="1:3" x14ac:dyDescent="0.4">
      <c r="A6751">
        <v>6750</v>
      </c>
      <c r="B6751" t="s">
        <v>6620</v>
      </c>
      <c r="C6751" t="s">
        <v>8116</v>
      </c>
    </row>
    <row r="6752" spans="1:3" x14ac:dyDescent="0.4">
      <c r="A6752">
        <v>6751</v>
      </c>
      <c r="B6752" t="s">
        <v>6621</v>
      </c>
      <c r="C6752" t="s">
        <v>8116</v>
      </c>
    </row>
    <row r="6753" spans="1:3" x14ac:dyDescent="0.4">
      <c r="A6753">
        <v>6752</v>
      </c>
      <c r="B6753" t="s">
        <v>6622</v>
      </c>
      <c r="C6753" t="s">
        <v>8116</v>
      </c>
    </row>
    <row r="6754" spans="1:3" x14ac:dyDescent="0.4">
      <c r="A6754">
        <v>6753</v>
      </c>
      <c r="B6754" t="s">
        <v>6623</v>
      </c>
      <c r="C6754" t="s">
        <v>8116</v>
      </c>
    </row>
    <row r="6755" spans="1:3" x14ac:dyDescent="0.4">
      <c r="A6755">
        <v>6754</v>
      </c>
      <c r="B6755" t="s">
        <v>6624</v>
      </c>
      <c r="C6755" t="s">
        <v>8116</v>
      </c>
    </row>
    <row r="6756" spans="1:3" x14ac:dyDescent="0.4">
      <c r="A6756">
        <v>6755</v>
      </c>
      <c r="B6756" t="s">
        <v>6625</v>
      </c>
      <c r="C6756" t="s">
        <v>8116</v>
      </c>
    </row>
    <row r="6757" spans="1:3" x14ac:dyDescent="0.4">
      <c r="A6757">
        <v>6756</v>
      </c>
      <c r="B6757" t="s">
        <v>6626</v>
      </c>
      <c r="C6757" t="s">
        <v>8116</v>
      </c>
    </row>
    <row r="6758" spans="1:3" x14ac:dyDescent="0.4">
      <c r="A6758">
        <v>6757</v>
      </c>
      <c r="B6758" t="s">
        <v>6627</v>
      </c>
      <c r="C6758" t="s">
        <v>8116</v>
      </c>
    </row>
    <row r="6759" spans="1:3" x14ac:dyDescent="0.4">
      <c r="A6759">
        <v>6758</v>
      </c>
      <c r="B6759" t="s">
        <v>6628</v>
      </c>
      <c r="C6759" t="s">
        <v>8116</v>
      </c>
    </row>
    <row r="6760" spans="1:3" x14ac:dyDescent="0.4">
      <c r="A6760">
        <v>6759</v>
      </c>
      <c r="B6760" t="s">
        <v>6629</v>
      </c>
      <c r="C6760" t="s">
        <v>8116</v>
      </c>
    </row>
    <row r="6761" spans="1:3" x14ac:dyDescent="0.4">
      <c r="A6761">
        <v>6760</v>
      </c>
      <c r="B6761" t="s">
        <v>6630</v>
      </c>
      <c r="C6761" t="s">
        <v>8116</v>
      </c>
    </row>
    <row r="6762" spans="1:3" x14ac:dyDescent="0.4">
      <c r="A6762">
        <v>6761</v>
      </c>
      <c r="B6762" t="s">
        <v>6631</v>
      </c>
      <c r="C6762" t="s">
        <v>8116</v>
      </c>
    </row>
    <row r="6763" spans="1:3" x14ac:dyDescent="0.4">
      <c r="A6763">
        <v>6762</v>
      </c>
      <c r="B6763" t="s">
        <v>6632</v>
      </c>
      <c r="C6763" t="s">
        <v>8116</v>
      </c>
    </row>
    <row r="6764" spans="1:3" x14ac:dyDescent="0.4">
      <c r="A6764">
        <v>6763</v>
      </c>
      <c r="B6764" t="s">
        <v>6633</v>
      </c>
      <c r="C6764" t="s">
        <v>8116</v>
      </c>
    </row>
    <row r="6765" spans="1:3" x14ac:dyDescent="0.4">
      <c r="A6765">
        <v>6764</v>
      </c>
      <c r="B6765" t="s">
        <v>6634</v>
      </c>
      <c r="C6765" t="s">
        <v>8116</v>
      </c>
    </row>
    <row r="6766" spans="1:3" x14ac:dyDescent="0.4">
      <c r="A6766">
        <v>6765</v>
      </c>
      <c r="B6766" t="s">
        <v>6635</v>
      </c>
      <c r="C6766" t="s">
        <v>8116</v>
      </c>
    </row>
    <row r="6767" spans="1:3" x14ac:dyDescent="0.4">
      <c r="A6767">
        <v>6766</v>
      </c>
      <c r="B6767" t="s">
        <v>6636</v>
      </c>
      <c r="C6767" t="s">
        <v>8116</v>
      </c>
    </row>
    <row r="6768" spans="1:3" x14ac:dyDescent="0.4">
      <c r="A6768">
        <v>6767</v>
      </c>
      <c r="B6768" t="s">
        <v>6637</v>
      </c>
      <c r="C6768" t="s">
        <v>8116</v>
      </c>
    </row>
    <row r="6769" spans="1:3" x14ac:dyDescent="0.4">
      <c r="A6769">
        <v>6768</v>
      </c>
      <c r="B6769" t="s">
        <v>6638</v>
      </c>
      <c r="C6769" t="s">
        <v>8116</v>
      </c>
    </row>
    <row r="6770" spans="1:3" x14ac:dyDescent="0.4">
      <c r="A6770">
        <v>6769</v>
      </c>
      <c r="B6770" t="s">
        <v>6639</v>
      </c>
      <c r="C6770" t="s">
        <v>8116</v>
      </c>
    </row>
    <row r="6771" spans="1:3" x14ac:dyDescent="0.4">
      <c r="A6771">
        <v>6770</v>
      </c>
      <c r="B6771" t="s">
        <v>6640</v>
      </c>
      <c r="C6771" t="s">
        <v>8116</v>
      </c>
    </row>
    <row r="6772" spans="1:3" x14ac:dyDescent="0.4">
      <c r="A6772">
        <v>6771</v>
      </c>
      <c r="B6772" t="s">
        <v>6641</v>
      </c>
      <c r="C6772" t="s">
        <v>8116</v>
      </c>
    </row>
    <row r="6773" spans="1:3" x14ac:dyDescent="0.4">
      <c r="A6773">
        <v>6772</v>
      </c>
      <c r="B6773" t="s">
        <v>1703</v>
      </c>
      <c r="C6773" t="s">
        <v>8116</v>
      </c>
    </row>
    <row r="6774" spans="1:3" x14ac:dyDescent="0.4">
      <c r="A6774">
        <v>6773</v>
      </c>
      <c r="B6774" t="s">
        <v>6642</v>
      </c>
      <c r="C6774" t="s">
        <v>8116</v>
      </c>
    </row>
    <row r="6775" spans="1:3" x14ac:dyDescent="0.4">
      <c r="A6775">
        <v>6774</v>
      </c>
      <c r="B6775" t="s">
        <v>6643</v>
      </c>
      <c r="C6775" t="s">
        <v>8116</v>
      </c>
    </row>
    <row r="6776" spans="1:3" x14ac:dyDescent="0.4">
      <c r="A6776">
        <v>6775</v>
      </c>
      <c r="B6776" t="s">
        <v>6644</v>
      </c>
      <c r="C6776" t="s">
        <v>8116</v>
      </c>
    </row>
    <row r="6777" spans="1:3" x14ac:dyDescent="0.4">
      <c r="A6777">
        <v>6776</v>
      </c>
      <c r="B6777" t="s">
        <v>6645</v>
      </c>
      <c r="C6777" t="s">
        <v>8116</v>
      </c>
    </row>
    <row r="6778" spans="1:3" x14ac:dyDescent="0.4">
      <c r="A6778">
        <v>6777</v>
      </c>
      <c r="B6778" t="s">
        <v>6646</v>
      </c>
      <c r="C6778" t="s">
        <v>8116</v>
      </c>
    </row>
    <row r="6779" spans="1:3" x14ac:dyDescent="0.4">
      <c r="A6779">
        <v>6778</v>
      </c>
      <c r="B6779" t="s">
        <v>6647</v>
      </c>
      <c r="C6779" t="s">
        <v>8116</v>
      </c>
    </row>
    <row r="6780" spans="1:3" x14ac:dyDescent="0.4">
      <c r="A6780">
        <v>6779</v>
      </c>
      <c r="B6780" t="s">
        <v>6648</v>
      </c>
      <c r="C6780" t="s">
        <v>8116</v>
      </c>
    </row>
    <row r="6781" spans="1:3" x14ac:dyDescent="0.4">
      <c r="A6781">
        <v>6780</v>
      </c>
      <c r="B6781" t="s">
        <v>6649</v>
      </c>
      <c r="C6781" t="s">
        <v>8116</v>
      </c>
    </row>
    <row r="6782" spans="1:3" x14ac:dyDescent="0.4">
      <c r="A6782">
        <v>6781</v>
      </c>
      <c r="B6782" t="s">
        <v>6650</v>
      </c>
      <c r="C6782" t="s">
        <v>8116</v>
      </c>
    </row>
    <row r="6783" spans="1:3" x14ac:dyDescent="0.4">
      <c r="A6783">
        <v>6782</v>
      </c>
      <c r="B6783" t="s">
        <v>6651</v>
      </c>
      <c r="C6783" t="s">
        <v>8116</v>
      </c>
    </row>
    <row r="6784" spans="1:3" x14ac:dyDescent="0.4">
      <c r="A6784">
        <v>6783</v>
      </c>
      <c r="B6784" t="s">
        <v>6652</v>
      </c>
      <c r="C6784" t="s">
        <v>8116</v>
      </c>
    </row>
    <row r="6785" spans="1:3" x14ac:dyDescent="0.4">
      <c r="A6785">
        <v>6784</v>
      </c>
      <c r="B6785" t="s">
        <v>6653</v>
      </c>
      <c r="C6785" t="s">
        <v>8116</v>
      </c>
    </row>
    <row r="6786" spans="1:3" x14ac:dyDescent="0.4">
      <c r="A6786">
        <v>6785</v>
      </c>
      <c r="B6786" t="s">
        <v>6654</v>
      </c>
      <c r="C6786" t="s">
        <v>8116</v>
      </c>
    </row>
    <row r="6787" spans="1:3" x14ac:dyDescent="0.4">
      <c r="A6787">
        <v>6786</v>
      </c>
      <c r="B6787" t="s">
        <v>6655</v>
      </c>
      <c r="C6787" t="s">
        <v>8116</v>
      </c>
    </row>
    <row r="6788" spans="1:3" x14ac:dyDescent="0.4">
      <c r="A6788">
        <v>6787</v>
      </c>
      <c r="B6788" t="s">
        <v>6656</v>
      </c>
      <c r="C6788" t="s">
        <v>8116</v>
      </c>
    </row>
    <row r="6789" spans="1:3" x14ac:dyDescent="0.4">
      <c r="A6789">
        <v>6788</v>
      </c>
      <c r="B6789" t="s">
        <v>6657</v>
      </c>
      <c r="C6789" t="s">
        <v>8116</v>
      </c>
    </row>
    <row r="6790" spans="1:3" x14ac:dyDescent="0.4">
      <c r="A6790">
        <v>6789</v>
      </c>
      <c r="B6790" t="s">
        <v>6658</v>
      </c>
      <c r="C6790" t="s">
        <v>8116</v>
      </c>
    </row>
    <row r="6791" spans="1:3" x14ac:dyDescent="0.4">
      <c r="A6791">
        <v>6790</v>
      </c>
      <c r="B6791" t="s">
        <v>6659</v>
      </c>
      <c r="C6791" t="s">
        <v>8116</v>
      </c>
    </row>
    <row r="6792" spans="1:3" x14ac:dyDescent="0.4">
      <c r="A6792">
        <v>6791</v>
      </c>
      <c r="B6792" t="s">
        <v>6660</v>
      </c>
      <c r="C6792" t="s">
        <v>8116</v>
      </c>
    </row>
    <row r="6793" spans="1:3" x14ac:dyDescent="0.4">
      <c r="A6793">
        <v>6792</v>
      </c>
      <c r="B6793" t="s">
        <v>6661</v>
      </c>
      <c r="C6793" t="s">
        <v>8116</v>
      </c>
    </row>
    <row r="6794" spans="1:3" x14ac:dyDescent="0.4">
      <c r="A6794">
        <v>6793</v>
      </c>
      <c r="B6794" t="s">
        <v>6662</v>
      </c>
      <c r="C6794" t="s">
        <v>8116</v>
      </c>
    </row>
    <row r="6795" spans="1:3" x14ac:dyDescent="0.4">
      <c r="A6795">
        <v>6794</v>
      </c>
      <c r="B6795" t="s">
        <v>1709</v>
      </c>
      <c r="C6795" t="s">
        <v>8116</v>
      </c>
    </row>
    <row r="6796" spans="1:3" x14ac:dyDescent="0.4">
      <c r="A6796">
        <v>6795</v>
      </c>
      <c r="B6796" t="s">
        <v>6663</v>
      </c>
      <c r="C6796" t="s">
        <v>8116</v>
      </c>
    </row>
    <row r="6797" spans="1:3" x14ac:dyDescent="0.4">
      <c r="A6797">
        <v>6796</v>
      </c>
      <c r="B6797" t="s">
        <v>6664</v>
      </c>
      <c r="C6797" t="s">
        <v>8116</v>
      </c>
    </row>
    <row r="6798" spans="1:3" x14ac:dyDescent="0.4">
      <c r="A6798">
        <v>6797</v>
      </c>
      <c r="B6798" t="s">
        <v>6665</v>
      </c>
      <c r="C6798" t="s">
        <v>8116</v>
      </c>
    </row>
    <row r="6799" spans="1:3" x14ac:dyDescent="0.4">
      <c r="A6799">
        <v>6798</v>
      </c>
      <c r="B6799" t="s">
        <v>6666</v>
      </c>
      <c r="C6799" t="s">
        <v>8116</v>
      </c>
    </row>
    <row r="6800" spans="1:3" x14ac:dyDescent="0.4">
      <c r="A6800">
        <v>6799</v>
      </c>
      <c r="B6800" t="s">
        <v>1710</v>
      </c>
      <c r="C6800" t="s">
        <v>8116</v>
      </c>
    </row>
    <row r="6801" spans="1:3" x14ac:dyDescent="0.4">
      <c r="A6801">
        <v>6800</v>
      </c>
      <c r="B6801" t="s">
        <v>6667</v>
      </c>
      <c r="C6801" t="s">
        <v>8116</v>
      </c>
    </row>
    <row r="6802" spans="1:3" x14ac:dyDescent="0.4">
      <c r="A6802">
        <v>6801</v>
      </c>
      <c r="B6802" t="s">
        <v>6668</v>
      </c>
      <c r="C6802" t="s">
        <v>8116</v>
      </c>
    </row>
    <row r="6803" spans="1:3" x14ac:dyDescent="0.4">
      <c r="A6803">
        <v>6802</v>
      </c>
      <c r="B6803" t="s">
        <v>6669</v>
      </c>
      <c r="C6803" t="s">
        <v>8116</v>
      </c>
    </row>
    <row r="6804" spans="1:3" x14ac:dyDescent="0.4">
      <c r="A6804">
        <v>6803</v>
      </c>
      <c r="B6804" t="s">
        <v>6670</v>
      </c>
      <c r="C6804" t="s">
        <v>8116</v>
      </c>
    </row>
    <row r="6805" spans="1:3" x14ac:dyDescent="0.4">
      <c r="A6805">
        <v>6804</v>
      </c>
      <c r="B6805" t="s">
        <v>6671</v>
      </c>
      <c r="C6805" t="s">
        <v>8116</v>
      </c>
    </row>
    <row r="6806" spans="1:3" x14ac:dyDescent="0.4">
      <c r="A6806">
        <v>6805</v>
      </c>
      <c r="B6806" t="s">
        <v>6672</v>
      </c>
      <c r="C6806" t="s">
        <v>8116</v>
      </c>
    </row>
    <row r="6807" spans="1:3" x14ac:dyDescent="0.4">
      <c r="A6807">
        <v>6806</v>
      </c>
      <c r="B6807" t="s">
        <v>6673</v>
      </c>
      <c r="C6807" t="s">
        <v>8116</v>
      </c>
    </row>
    <row r="6808" spans="1:3" x14ac:dyDescent="0.4">
      <c r="A6808">
        <v>6807</v>
      </c>
      <c r="B6808" t="s">
        <v>6674</v>
      </c>
      <c r="C6808" t="s">
        <v>8116</v>
      </c>
    </row>
    <row r="6809" spans="1:3" x14ac:dyDescent="0.4">
      <c r="A6809">
        <v>6808</v>
      </c>
      <c r="B6809" t="s">
        <v>6675</v>
      </c>
      <c r="C6809" t="s">
        <v>8116</v>
      </c>
    </row>
    <row r="6810" spans="1:3" x14ac:dyDescent="0.4">
      <c r="A6810">
        <v>6809</v>
      </c>
      <c r="B6810" t="s">
        <v>6676</v>
      </c>
      <c r="C6810" t="s">
        <v>8116</v>
      </c>
    </row>
    <row r="6811" spans="1:3" x14ac:dyDescent="0.4">
      <c r="A6811">
        <v>6810</v>
      </c>
      <c r="B6811" t="s">
        <v>6677</v>
      </c>
      <c r="C6811" t="s">
        <v>8116</v>
      </c>
    </row>
    <row r="6812" spans="1:3" x14ac:dyDescent="0.4">
      <c r="A6812">
        <v>6811</v>
      </c>
      <c r="B6812" t="s">
        <v>6678</v>
      </c>
      <c r="C6812" t="s">
        <v>8116</v>
      </c>
    </row>
    <row r="6813" spans="1:3" x14ac:dyDescent="0.4">
      <c r="A6813">
        <v>6812</v>
      </c>
      <c r="B6813" t="s">
        <v>6679</v>
      </c>
      <c r="C6813" t="s">
        <v>8116</v>
      </c>
    </row>
    <row r="6814" spans="1:3" x14ac:dyDescent="0.4">
      <c r="A6814">
        <v>6813</v>
      </c>
      <c r="B6814" t="s">
        <v>6680</v>
      </c>
      <c r="C6814" t="s">
        <v>8116</v>
      </c>
    </row>
    <row r="6815" spans="1:3" x14ac:dyDescent="0.4">
      <c r="A6815">
        <v>6814</v>
      </c>
      <c r="B6815" t="s">
        <v>6681</v>
      </c>
      <c r="C6815" t="s">
        <v>8116</v>
      </c>
    </row>
    <row r="6816" spans="1:3" x14ac:dyDescent="0.4">
      <c r="A6816">
        <v>6815</v>
      </c>
      <c r="B6816" t="s">
        <v>6682</v>
      </c>
      <c r="C6816" t="s">
        <v>8116</v>
      </c>
    </row>
    <row r="6817" spans="1:3" x14ac:dyDescent="0.4">
      <c r="A6817">
        <v>6816</v>
      </c>
      <c r="B6817" t="s">
        <v>6683</v>
      </c>
      <c r="C6817" t="s">
        <v>8116</v>
      </c>
    </row>
    <row r="6818" spans="1:3" x14ac:dyDescent="0.4">
      <c r="A6818">
        <v>6817</v>
      </c>
      <c r="B6818" t="s">
        <v>1718</v>
      </c>
      <c r="C6818" t="s">
        <v>8116</v>
      </c>
    </row>
    <row r="6819" spans="1:3" x14ac:dyDescent="0.4">
      <c r="A6819">
        <v>6818</v>
      </c>
      <c r="B6819" t="s">
        <v>6684</v>
      </c>
      <c r="C6819" t="s">
        <v>8116</v>
      </c>
    </row>
    <row r="6820" spans="1:3" x14ac:dyDescent="0.4">
      <c r="A6820">
        <v>6819</v>
      </c>
      <c r="B6820" t="s">
        <v>6685</v>
      </c>
      <c r="C6820" t="s">
        <v>8116</v>
      </c>
    </row>
    <row r="6821" spans="1:3" x14ac:dyDescent="0.4">
      <c r="A6821">
        <v>6820</v>
      </c>
      <c r="B6821" t="s">
        <v>6686</v>
      </c>
      <c r="C6821" t="s">
        <v>8116</v>
      </c>
    </row>
    <row r="6822" spans="1:3" x14ac:dyDescent="0.4">
      <c r="A6822">
        <v>6821</v>
      </c>
      <c r="B6822" t="s">
        <v>6687</v>
      </c>
      <c r="C6822" t="s">
        <v>8116</v>
      </c>
    </row>
    <row r="6823" spans="1:3" x14ac:dyDescent="0.4">
      <c r="A6823">
        <v>6822</v>
      </c>
      <c r="B6823" t="s">
        <v>6688</v>
      </c>
      <c r="C6823" t="s">
        <v>8116</v>
      </c>
    </row>
    <row r="6824" spans="1:3" x14ac:dyDescent="0.4">
      <c r="A6824">
        <v>6823</v>
      </c>
      <c r="B6824" t="s">
        <v>6689</v>
      </c>
      <c r="C6824" t="s">
        <v>8116</v>
      </c>
    </row>
    <row r="6825" spans="1:3" x14ac:dyDescent="0.4">
      <c r="A6825">
        <v>6824</v>
      </c>
      <c r="B6825" t="s">
        <v>6690</v>
      </c>
      <c r="C6825" t="s">
        <v>8116</v>
      </c>
    </row>
    <row r="6826" spans="1:3" x14ac:dyDescent="0.4">
      <c r="A6826">
        <v>6825</v>
      </c>
      <c r="B6826" t="s">
        <v>6691</v>
      </c>
      <c r="C6826" t="s">
        <v>8116</v>
      </c>
    </row>
    <row r="6827" spans="1:3" x14ac:dyDescent="0.4">
      <c r="A6827">
        <v>6826</v>
      </c>
      <c r="B6827" t="s">
        <v>6692</v>
      </c>
      <c r="C6827" t="s">
        <v>8116</v>
      </c>
    </row>
    <row r="6828" spans="1:3" x14ac:dyDescent="0.4">
      <c r="A6828">
        <v>6827</v>
      </c>
      <c r="B6828" t="s">
        <v>6693</v>
      </c>
      <c r="C6828" t="s">
        <v>8116</v>
      </c>
    </row>
    <row r="6829" spans="1:3" x14ac:dyDescent="0.4">
      <c r="A6829">
        <v>6828</v>
      </c>
      <c r="B6829" t="s">
        <v>6694</v>
      </c>
      <c r="C6829" t="s">
        <v>8116</v>
      </c>
    </row>
    <row r="6830" spans="1:3" x14ac:dyDescent="0.4">
      <c r="A6830">
        <v>6829</v>
      </c>
      <c r="B6830" t="s">
        <v>6695</v>
      </c>
      <c r="C6830" t="s">
        <v>8116</v>
      </c>
    </row>
    <row r="6831" spans="1:3" x14ac:dyDescent="0.4">
      <c r="A6831">
        <v>6830</v>
      </c>
      <c r="B6831" t="s">
        <v>6696</v>
      </c>
      <c r="C6831" t="s">
        <v>8116</v>
      </c>
    </row>
    <row r="6832" spans="1:3" x14ac:dyDescent="0.4">
      <c r="A6832">
        <v>6831</v>
      </c>
      <c r="B6832" t="s">
        <v>6697</v>
      </c>
      <c r="C6832" t="s">
        <v>8116</v>
      </c>
    </row>
    <row r="6833" spans="1:3" x14ac:dyDescent="0.4">
      <c r="A6833">
        <v>6832</v>
      </c>
      <c r="B6833" t="s">
        <v>6698</v>
      </c>
      <c r="C6833" t="s">
        <v>8116</v>
      </c>
    </row>
    <row r="6834" spans="1:3" x14ac:dyDescent="0.4">
      <c r="A6834">
        <v>6833</v>
      </c>
      <c r="B6834" t="s">
        <v>6699</v>
      </c>
      <c r="C6834" t="s">
        <v>8116</v>
      </c>
    </row>
    <row r="6835" spans="1:3" x14ac:dyDescent="0.4">
      <c r="A6835">
        <v>6834</v>
      </c>
      <c r="B6835" t="s">
        <v>6700</v>
      </c>
      <c r="C6835" t="s">
        <v>8116</v>
      </c>
    </row>
    <row r="6836" spans="1:3" x14ac:dyDescent="0.4">
      <c r="A6836">
        <v>6835</v>
      </c>
      <c r="B6836" t="s">
        <v>6701</v>
      </c>
      <c r="C6836" t="s">
        <v>8116</v>
      </c>
    </row>
    <row r="6837" spans="1:3" x14ac:dyDescent="0.4">
      <c r="A6837">
        <v>6836</v>
      </c>
      <c r="B6837" t="s">
        <v>6702</v>
      </c>
      <c r="C6837" t="s">
        <v>8116</v>
      </c>
    </row>
    <row r="6838" spans="1:3" x14ac:dyDescent="0.4">
      <c r="A6838">
        <v>6837</v>
      </c>
      <c r="B6838" t="s">
        <v>6703</v>
      </c>
      <c r="C6838" t="s">
        <v>8116</v>
      </c>
    </row>
    <row r="6839" spans="1:3" x14ac:dyDescent="0.4">
      <c r="A6839">
        <v>6838</v>
      </c>
      <c r="B6839" t="s">
        <v>6704</v>
      </c>
      <c r="C6839" t="s">
        <v>8116</v>
      </c>
    </row>
    <row r="6840" spans="1:3" x14ac:dyDescent="0.4">
      <c r="A6840">
        <v>6839</v>
      </c>
      <c r="B6840" t="s">
        <v>6705</v>
      </c>
      <c r="C6840" t="s">
        <v>8116</v>
      </c>
    </row>
    <row r="6841" spans="1:3" x14ac:dyDescent="0.4">
      <c r="A6841">
        <v>6840</v>
      </c>
      <c r="B6841" t="s">
        <v>6706</v>
      </c>
      <c r="C6841" t="s">
        <v>8116</v>
      </c>
    </row>
    <row r="6842" spans="1:3" x14ac:dyDescent="0.4">
      <c r="A6842">
        <v>6841</v>
      </c>
      <c r="B6842" t="s">
        <v>6707</v>
      </c>
      <c r="C6842" t="s">
        <v>8116</v>
      </c>
    </row>
    <row r="6843" spans="1:3" x14ac:dyDescent="0.4">
      <c r="A6843">
        <v>6842</v>
      </c>
      <c r="B6843" t="s">
        <v>6708</v>
      </c>
      <c r="C6843" t="s">
        <v>8116</v>
      </c>
    </row>
    <row r="6844" spans="1:3" x14ac:dyDescent="0.4">
      <c r="A6844">
        <v>6843</v>
      </c>
      <c r="B6844" t="s">
        <v>6709</v>
      </c>
      <c r="C6844" t="s">
        <v>8116</v>
      </c>
    </row>
    <row r="6845" spans="1:3" x14ac:dyDescent="0.4">
      <c r="A6845">
        <v>6844</v>
      </c>
      <c r="B6845" t="s">
        <v>6710</v>
      </c>
      <c r="C6845" t="s">
        <v>8116</v>
      </c>
    </row>
    <row r="6846" spans="1:3" x14ac:dyDescent="0.4">
      <c r="A6846">
        <v>6845</v>
      </c>
      <c r="B6846" t="s">
        <v>6711</v>
      </c>
      <c r="C6846" t="s">
        <v>8116</v>
      </c>
    </row>
    <row r="6847" spans="1:3" x14ac:dyDescent="0.4">
      <c r="A6847">
        <v>6846</v>
      </c>
      <c r="B6847" t="s">
        <v>6712</v>
      </c>
      <c r="C6847" t="s">
        <v>8116</v>
      </c>
    </row>
    <row r="6848" spans="1:3" x14ac:dyDescent="0.4">
      <c r="A6848">
        <v>6847</v>
      </c>
      <c r="B6848" t="s">
        <v>6713</v>
      </c>
      <c r="C6848" t="s">
        <v>8116</v>
      </c>
    </row>
    <row r="6849" spans="1:3" x14ac:dyDescent="0.4">
      <c r="A6849">
        <v>6848</v>
      </c>
      <c r="B6849" t="s">
        <v>6714</v>
      </c>
      <c r="C6849" t="s">
        <v>8116</v>
      </c>
    </row>
    <row r="6850" spans="1:3" x14ac:dyDescent="0.4">
      <c r="A6850">
        <v>6849</v>
      </c>
      <c r="B6850" t="s">
        <v>6715</v>
      </c>
      <c r="C6850" t="s">
        <v>8116</v>
      </c>
    </row>
    <row r="6851" spans="1:3" x14ac:dyDescent="0.4">
      <c r="A6851">
        <v>6850</v>
      </c>
      <c r="B6851" t="s">
        <v>6716</v>
      </c>
      <c r="C6851" t="s">
        <v>8116</v>
      </c>
    </row>
    <row r="6852" spans="1:3" x14ac:dyDescent="0.4">
      <c r="A6852">
        <v>6851</v>
      </c>
      <c r="B6852" t="s">
        <v>6717</v>
      </c>
      <c r="C6852" t="s">
        <v>8116</v>
      </c>
    </row>
    <row r="6853" spans="1:3" x14ac:dyDescent="0.4">
      <c r="A6853">
        <v>6852</v>
      </c>
      <c r="B6853" t="s">
        <v>6718</v>
      </c>
      <c r="C6853" t="s">
        <v>8116</v>
      </c>
    </row>
    <row r="6854" spans="1:3" x14ac:dyDescent="0.4">
      <c r="A6854">
        <v>6853</v>
      </c>
      <c r="B6854" t="s">
        <v>6719</v>
      </c>
      <c r="C6854" t="s">
        <v>8116</v>
      </c>
    </row>
    <row r="6855" spans="1:3" x14ac:dyDescent="0.4">
      <c r="A6855">
        <v>6854</v>
      </c>
      <c r="B6855" t="s">
        <v>6720</v>
      </c>
      <c r="C6855" t="s">
        <v>8116</v>
      </c>
    </row>
    <row r="6856" spans="1:3" x14ac:dyDescent="0.4">
      <c r="A6856">
        <v>6855</v>
      </c>
      <c r="B6856" t="s">
        <v>6721</v>
      </c>
      <c r="C6856" t="s">
        <v>8116</v>
      </c>
    </row>
    <row r="6857" spans="1:3" x14ac:dyDescent="0.4">
      <c r="A6857">
        <v>6856</v>
      </c>
      <c r="B6857" t="s">
        <v>6722</v>
      </c>
      <c r="C6857" t="s">
        <v>8116</v>
      </c>
    </row>
    <row r="6858" spans="1:3" x14ac:dyDescent="0.4">
      <c r="A6858">
        <v>6857</v>
      </c>
      <c r="B6858" t="s">
        <v>6723</v>
      </c>
      <c r="C6858" t="s">
        <v>8116</v>
      </c>
    </row>
    <row r="6859" spans="1:3" x14ac:dyDescent="0.4">
      <c r="A6859">
        <v>6858</v>
      </c>
      <c r="B6859" t="s">
        <v>6724</v>
      </c>
      <c r="C6859" t="s">
        <v>8116</v>
      </c>
    </row>
    <row r="6860" spans="1:3" x14ac:dyDescent="0.4">
      <c r="A6860">
        <v>6859</v>
      </c>
      <c r="B6860" t="s">
        <v>6725</v>
      </c>
      <c r="C6860" t="s">
        <v>8116</v>
      </c>
    </row>
    <row r="6861" spans="1:3" x14ac:dyDescent="0.4">
      <c r="A6861">
        <v>6860</v>
      </c>
      <c r="B6861" t="s">
        <v>6726</v>
      </c>
      <c r="C6861" t="s">
        <v>8116</v>
      </c>
    </row>
    <row r="6862" spans="1:3" x14ac:dyDescent="0.4">
      <c r="A6862">
        <v>6861</v>
      </c>
      <c r="B6862" t="s">
        <v>6727</v>
      </c>
      <c r="C6862" t="s">
        <v>8116</v>
      </c>
    </row>
    <row r="6863" spans="1:3" x14ac:dyDescent="0.4">
      <c r="A6863">
        <v>6862</v>
      </c>
      <c r="B6863" t="s">
        <v>6728</v>
      </c>
      <c r="C6863" t="s">
        <v>8116</v>
      </c>
    </row>
    <row r="6864" spans="1:3" x14ac:dyDescent="0.4">
      <c r="A6864">
        <v>6863</v>
      </c>
      <c r="B6864" t="s">
        <v>6729</v>
      </c>
      <c r="C6864" t="s">
        <v>8116</v>
      </c>
    </row>
    <row r="6865" spans="1:3" x14ac:dyDescent="0.4">
      <c r="A6865">
        <v>6864</v>
      </c>
      <c r="B6865" t="s">
        <v>6730</v>
      </c>
      <c r="C6865" t="s">
        <v>8116</v>
      </c>
    </row>
    <row r="6866" spans="1:3" x14ac:dyDescent="0.4">
      <c r="A6866">
        <v>6865</v>
      </c>
      <c r="B6866" t="s">
        <v>6731</v>
      </c>
      <c r="C6866" t="s">
        <v>8116</v>
      </c>
    </row>
    <row r="6867" spans="1:3" x14ac:dyDescent="0.4">
      <c r="A6867">
        <v>6866</v>
      </c>
      <c r="B6867" t="s">
        <v>6732</v>
      </c>
      <c r="C6867" t="s">
        <v>8116</v>
      </c>
    </row>
    <row r="6868" spans="1:3" x14ac:dyDescent="0.4">
      <c r="A6868">
        <v>6867</v>
      </c>
      <c r="B6868" t="s">
        <v>6733</v>
      </c>
      <c r="C6868" t="s">
        <v>8116</v>
      </c>
    </row>
    <row r="6869" spans="1:3" x14ac:dyDescent="0.4">
      <c r="A6869">
        <v>6868</v>
      </c>
      <c r="B6869" t="s">
        <v>6734</v>
      </c>
      <c r="C6869" t="s">
        <v>8116</v>
      </c>
    </row>
    <row r="6870" spans="1:3" x14ac:dyDescent="0.4">
      <c r="A6870">
        <v>6869</v>
      </c>
      <c r="B6870" t="s">
        <v>6735</v>
      </c>
      <c r="C6870" t="s">
        <v>8116</v>
      </c>
    </row>
    <row r="6871" spans="1:3" x14ac:dyDescent="0.4">
      <c r="A6871">
        <v>6870</v>
      </c>
      <c r="B6871" t="s">
        <v>6736</v>
      </c>
      <c r="C6871" t="s">
        <v>8116</v>
      </c>
    </row>
    <row r="6872" spans="1:3" x14ac:dyDescent="0.4">
      <c r="A6872">
        <v>6871</v>
      </c>
      <c r="B6872" t="s">
        <v>6737</v>
      </c>
      <c r="C6872" t="s">
        <v>8116</v>
      </c>
    </row>
    <row r="6873" spans="1:3" x14ac:dyDescent="0.4">
      <c r="A6873">
        <v>6872</v>
      </c>
      <c r="B6873" t="s">
        <v>6738</v>
      </c>
      <c r="C6873" t="s">
        <v>8116</v>
      </c>
    </row>
    <row r="6874" spans="1:3" x14ac:dyDescent="0.4">
      <c r="A6874">
        <v>6873</v>
      </c>
      <c r="B6874" t="s">
        <v>6739</v>
      </c>
      <c r="C6874" t="s">
        <v>8116</v>
      </c>
    </row>
    <row r="6875" spans="1:3" x14ac:dyDescent="0.4">
      <c r="A6875">
        <v>6874</v>
      </c>
      <c r="B6875" t="s">
        <v>6740</v>
      </c>
      <c r="C6875" t="s">
        <v>8116</v>
      </c>
    </row>
    <row r="6876" spans="1:3" x14ac:dyDescent="0.4">
      <c r="A6876">
        <v>6875</v>
      </c>
      <c r="B6876" t="s">
        <v>6741</v>
      </c>
      <c r="C6876" t="s">
        <v>8116</v>
      </c>
    </row>
    <row r="6877" spans="1:3" x14ac:dyDescent="0.4">
      <c r="A6877">
        <v>6876</v>
      </c>
      <c r="B6877" t="s">
        <v>6742</v>
      </c>
      <c r="C6877" t="s">
        <v>8116</v>
      </c>
    </row>
    <row r="6878" spans="1:3" x14ac:dyDescent="0.4">
      <c r="A6878">
        <v>6877</v>
      </c>
      <c r="B6878" t="s">
        <v>6743</v>
      </c>
      <c r="C6878" t="s">
        <v>8116</v>
      </c>
    </row>
    <row r="6879" spans="1:3" x14ac:dyDescent="0.4">
      <c r="A6879">
        <v>6878</v>
      </c>
      <c r="B6879" t="s">
        <v>6744</v>
      </c>
      <c r="C6879" t="s">
        <v>8116</v>
      </c>
    </row>
    <row r="6880" spans="1:3" x14ac:dyDescent="0.4">
      <c r="A6880">
        <v>6879</v>
      </c>
      <c r="B6880" t="s">
        <v>6745</v>
      </c>
      <c r="C6880" t="s">
        <v>8116</v>
      </c>
    </row>
    <row r="6881" spans="1:3" x14ac:dyDescent="0.4">
      <c r="A6881">
        <v>6880</v>
      </c>
      <c r="B6881" t="s">
        <v>6746</v>
      </c>
      <c r="C6881" t="s">
        <v>8116</v>
      </c>
    </row>
    <row r="6882" spans="1:3" x14ac:dyDescent="0.4">
      <c r="A6882">
        <v>6881</v>
      </c>
      <c r="B6882" t="s">
        <v>6747</v>
      </c>
      <c r="C6882" t="s">
        <v>8116</v>
      </c>
    </row>
    <row r="6883" spans="1:3" x14ac:dyDescent="0.4">
      <c r="A6883">
        <v>6882</v>
      </c>
      <c r="B6883" t="s">
        <v>6748</v>
      </c>
      <c r="C6883" t="s">
        <v>8116</v>
      </c>
    </row>
    <row r="6884" spans="1:3" x14ac:dyDescent="0.4">
      <c r="A6884">
        <v>6883</v>
      </c>
      <c r="B6884" t="s">
        <v>6749</v>
      </c>
      <c r="C6884" t="s">
        <v>8116</v>
      </c>
    </row>
    <row r="6885" spans="1:3" x14ac:dyDescent="0.4">
      <c r="A6885">
        <v>6884</v>
      </c>
      <c r="B6885" t="s">
        <v>6750</v>
      </c>
      <c r="C6885" t="s">
        <v>8116</v>
      </c>
    </row>
    <row r="6886" spans="1:3" x14ac:dyDescent="0.4">
      <c r="A6886">
        <v>6885</v>
      </c>
      <c r="B6886" t="s">
        <v>6751</v>
      </c>
      <c r="C6886" t="s">
        <v>8116</v>
      </c>
    </row>
    <row r="6887" spans="1:3" x14ac:dyDescent="0.4">
      <c r="A6887">
        <v>6886</v>
      </c>
      <c r="B6887" t="s">
        <v>6752</v>
      </c>
      <c r="C6887" t="s">
        <v>8116</v>
      </c>
    </row>
    <row r="6888" spans="1:3" x14ac:dyDescent="0.4">
      <c r="A6888">
        <v>6887</v>
      </c>
      <c r="B6888" t="s">
        <v>6753</v>
      </c>
      <c r="C6888" t="s">
        <v>8116</v>
      </c>
    </row>
    <row r="6889" spans="1:3" x14ac:dyDescent="0.4">
      <c r="A6889">
        <v>6888</v>
      </c>
      <c r="B6889" t="s">
        <v>6754</v>
      </c>
      <c r="C6889" t="s">
        <v>8116</v>
      </c>
    </row>
    <row r="6890" spans="1:3" x14ac:dyDescent="0.4">
      <c r="A6890">
        <v>6889</v>
      </c>
      <c r="B6890" t="s">
        <v>6755</v>
      </c>
      <c r="C6890" t="s">
        <v>8116</v>
      </c>
    </row>
    <row r="6891" spans="1:3" x14ac:dyDescent="0.4">
      <c r="A6891">
        <v>6890</v>
      </c>
      <c r="B6891" t="s">
        <v>6756</v>
      </c>
      <c r="C6891" t="s">
        <v>8116</v>
      </c>
    </row>
    <row r="6892" spans="1:3" x14ac:dyDescent="0.4">
      <c r="A6892">
        <v>6891</v>
      </c>
      <c r="B6892" t="s">
        <v>6757</v>
      </c>
      <c r="C6892" t="s">
        <v>8116</v>
      </c>
    </row>
    <row r="6893" spans="1:3" x14ac:dyDescent="0.4">
      <c r="A6893">
        <v>6892</v>
      </c>
      <c r="B6893" t="s">
        <v>6758</v>
      </c>
      <c r="C6893" t="s">
        <v>8116</v>
      </c>
    </row>
    <row r="6894" spans="1:3" x14ac:dyDescent="0.4">
      <c r="A6894">
        <v>6893</v>
      </c>
      <c r="B6894" t="s">
        <v>6759</v>
      </c>
      <c r="C6894" t="s">
        <v>8116</v>
      </c>
    </row>
    <row r="6895" spans="1:3" x14ac:dyDescent="0.4">
      <c r="A6895">
        <v>6894</v>
      </c>
      <c r="B6895" t="s">
        <v>6760</v>
      </c>
      <c r="C6895" t="s">
        <v>8116</v>
      </c>
    </row>
    <row r="6896" spans="1:3" x14ac:dyDescent="0.4">
      <c r="A6896">
        <v>6895</v>
      </c>
      <c r="B6896" t="s">
        <v>6761</v>
      </c>
      <c r="C6896" t="s">
        <v>8116</v>
      </c>
    </row>
    <row r="6897" spans="1:3" x14ac:dyDescent="0.4">
      <c r="A6897">
        <v>6896</v>
      </c>
      <c r="B6897" t="s">
        <v>6762</v>
      </c>
      <c r="C6897" t="s">
        <v>8116</v>
      </c>
    </row>
    <row r="6898" spans="1:3" x14ac:dyDescent="0.4">
      <c r="A6898">
        <v>6897</v>
      </c>
      <c r="B6898" t="s">
        <v>6763</v>
      </c>
      <c r="C6898" t="s">
        <v>8116</v>
      </c>
    </row>
    <row r="6899" spans="1:3" x14ac:dyDescent="0.4">
      <c r="A6899">
        <v>6898</v>
      </c>
      <c r="B6899" t="s">
        <v>6764</v>
      </c>
      <c r="C6899" t="s">
        <v>8116</v>
      </c>
    </row>
    <row r="6900" spans="1:3" x14ac:dyDescent="0.4">
      <c r="A6900">
        <v>6899</v>
      </c>
      <c r="B6900" t="s">
        <v>6765</v>
      </c>
      <c r="C6900" t="s">
        <v>8116</v>
      </c>
    </row>
    <row r="6901" spans="1:3" x14ac:dyDescent="0.4">
      <c r="A6901">
        <v>6900</v>
      </c>
      <c r="B6901" t="s">
        <v>6766</v>
      </c>
      <c r="C6901" t="s">
        <v>8116</v>
      </c>
    </row>
    <row r="6902" spans="1:3" x14ac:dyDescent="0.4">
      <c r="A6902">
        <v>6901</v>
      </c>
      <c r="B6902" t="s">
        <v>6767</v>
      </c>
      <c r="C6902" t="s">
        <v>8116</v>
      </c>
    </row>
    <row r="6903" spans="1:3" x14ac:dyDescent="0.4">
      <c r="A6903">
        <v>6902</v>
      </c>
      <c r="B6903" t="s">
        <v>6768</v>
      </c>
      <c r="C6903" t="s">
        <v>8116</v>
      </c>
    </row>
    <row r="6904" spans="1:3" x14ac:dyDescent="0.4">
      <c r="A6904">
        <v>6903</v>
      </c>
      <c r="B6904" t="s">
        <v>6769</v>
      </c>
      <c r="C6904" t="s">
        <v>8116</v>
      </c>
    </row>
    <row r="6905" spans="1:3" x14ac:dyDescent="0.4">
      <c r="A6905">
        <v>6904</v>
      </c>
      <c r="B6905" t="s">
        <v>6770</v>
      </c>
      <c r="C6905" t="s">
        <v>8116</v>
      </c>
    </row>
    <row r="6906" spans="1:3" x14ac:dyDescent="0.4">
      <c r="A6906">
        <v>6905</v>
      </c>
      <c r="B6906" t="s">
        <v>6771</v>
      </c>
      <c r="C6906" t="s">
        <v>8116</v>
      </c>
    </row>
    <row r="6907" spans="1:3" x14ac:dyDescent="0.4">
      <c r="A6907">
        <v>6906</v>
      </c>
      <c r="B6907" t="s">
        <v>6772</v>
      </c>
      <c r="C6907" t="s">
        <v>8116</v>
      </c>
    </row>
    <row r="6908" spans="1:3" x14ac:dyDescent="0.4">
      <c r="A6908">
        <v>6907</v>
      </c>
      <c r="B6908" t="s">
        <v>6773</v>
      </c>
      <c r="C6908" t="s">
        <v>8116</v>
      </c>
    </row>
    <row r="6909" spans="1:3" x14ac:dyDescent="0.4">
      <c r="A6909">
        <v>6908</v>
      </c>
      <c r="B6909" t="s">
        <v>6774</v>
      </c>
      <c r="C6909" t="s">
        <v>8116</v>
      </c>
    </row>
    <row r="6910" spans="1:3" x14ac:dyDescent="0.4">
      <c r="A6910">
        <v>6909</v>
      </c>
      <c r="B6910" t="s">
        <v>6775</v>
      </c>
      <c r="C6910" t="s">
        <v>8116</v>
      </c>
    </row>
    <row r="6911" spans="1:3" x14ac:dyDescent="0.4">
      <c r="A6911">
        <v>6910</v>
      </c>
      <c r="B6911" t="s">
        <v>6776</v>
      </c>
      <c r="C6911" t="s">
        <v>8116</v>
      </c>
    </row>
    <row r="6912" spans="1:3" x14ac:dyDescent="0.4">
      <c r="A6912">
        <v>6911</v>
      </c>
      <c r="B6912" t="s">
        <v>6777</v>
      </c>
      <c r="C6912" t="s">
        <v>8116</v>
      </c>
    </row>
    <row r="6913" spans="1:3" x14ac:dyDescent="0.4">
      <c r="A6913">
        <v>6912</v>
      </c>
      <c r="B6913" t="s">
        <v>6778</v>
      </c>
      <c r="C6913" t="s">
        <v>8116</v>
      </c>
    </row>
    <row r="6914" spans="1:3" x14ac:dyDescent="0.4">
      <c r="A6914">
        <v>6913</v>
      </c>
      <c r="B6914" t="s">
        <v>6779</v>
      </c>
      <c r="C6914" t="s">
        <v>8116</v>
      </c>
    </row>
    <row r="6915" spans="1:3" x14ac:dyDescent="0.4">
      <c r="A6915">
        <v>6914</v>
      </c>
      <c r="B6915" t="s">
        <v>6780</v>
      </c>
      <c r="C6915" t="s">
        <v>8116</v>
      </c>
    </row>
    <row r="6916" spans="1:3" x14ac:dyDescent="0.4">
      <c r="A6916">
        <v>6915</v>
      </c>
      <c r="B6916" t="s">
        <v>6781</v>
      </c>
      <c r="C6916" t="s">
        <v>8116</v>
      </c>
    </row>
    <row r="6917" spans="1:3" x14ac:dyDescent="0.4">
      <c r="A6917">
        <v>6916</v>
      </c>
      <c r="B6917" t="s">
        <v>6782</v>
      </c>
      <c r="C6917" t="s">
        <v>8116</v>
      </c>
    </row>
    <row r="6918" spans="1:3" x14ac:dyDescent="0.4">
      <c r="A6918">
        <v>6917</v>
      </c>
      <c r="B6918" t="s">
        <v>6783</v>
      </c>
      <c r="C6918" t="s">
        <v>8116</v>
      </c>
    </row>
    <row r="6919" spans="1:3" x14ac:dyDescent="0.4">
      <c r="A6919">
        <v>6918</v>
      </c>
      <c r="B6919" t="s">
        <v>6784</v>
      </c>
      <c r="C6919" t="s">
        <v>8116</v>
      </c>
    </row>
    <row r="6920" spans="1:3" x14ac:dyDescent="0.4">
      <c r="A6920">
        <v>6919</v>
      </c>
      <c r="B6920" t="s">
        <v>6785</v>
      </c>
      <c r="C6920" t="s">
        <v>8116</v>
      </c>
    </row>
    <row r="6921" spans="1:3" x14ac:dyDescent="0.4">
      <c r="A6921">
        <v>6920</v>
      </c>
      <c r="B6921" t="s">
        <v>6786</v>
      </c>
      <c r="C6921" t="s">
        <v>8116</v>
      </c>
    </row>
    <row r="6922" spans="1:3" x14ac:dyDescent="0.4">
      <c r="A6922">
        <v>6921</v>
      </c>
      <c r="B6922" t="s">
        <v>6787</v>
      </c>
      <c r="C6922" t="s">
        <v>8116</v>
      </c>
    </row>
    <row r="6923" spans="1:3" x14ac:dyDescent="0.4">
      <c r="A6923">
        <v>6922</v>
      </c>
      <c r="B6923" t="s">
        <v>6788</v>
      </c>
      <c r="C6923" t="s">
        <v>8116</v>
      </c>
    </row>
    <row r="6924" spans="1:3" x14ac:dyDescent="0.4">
      <c r="A6924">
        <v>6923</v>
      </c>
      <c r="B6924" t="s">
        <v>6789</v>
      </c>
      <c r="C6924" t="s">
        <v>8116</v>
      </c>
    </row>
    <row r="6925" spans="1:3" x14ac:dyDescent="0.4">
      <c r="A6925">
        <v>6924</v>
      </c>
      <c r="B6925" t="s">
        <v>6790</v>
      </c>
      <c r="C6925" t="s">
        <v>8116</v>
      </c>
    </row>
    <row r="6926" spans="1:3" x14ac:dyDescent="0.4">
      <c r="A6926">
        <v>6925</v>
      </c>
      <c r="B6926" t="s">
        <v>6791</v>
      </c>
      <c r="C6926" t="s">
        <v>8116</v>
      </c>
    </row>
    <row r="6927" spans="1:3" x14ac:dyDescent="0.4">
      <c r="A6927">
        <v>6926</v>
      </c>
      <c r="B6927" t="s">
        <v>6792</v>
      </c>
      <c r="C6927" t="s">
        <v>8116</v>
      </c>
    </row>
    <row r="6928" spans="1:3" x14ac:dyDescent="0.4">
      <c r="A6928">
        <v>6927</v>
      </c>
      <c r="B6928" t="s">
        <v>6793</v>
      </c>
      <c r="C6928" t="s">
        <v>8116</v>
      </c>
    </row>
    <row r="6929" spans="1:3" x14ac:dyDescent="0.4">
      <c r="A6929">
        <v>6928</v>
      </c>
      <c r="B6929" t="s">
        <v>6794</v>
      </c>
      <c r="C6929" t="s">
        <v>8116</v>
      </c>
    </row>
    <row r="6930" spans="1:3" x14ac:dyDescent="0.4">
      <c r="A6930">
        <v>6929</v>
      </c>
      <c r="B6930" t="s">
        <v>6795</v>
      </c>
      <c r="C6930" t="s">
        <v>8116</v>
      </c>
    </row>
    <row r="6931" spans="1:3" x14ac:dyDescent="0.4">
      <c r="A6931">
        <v>6930</v>
      </c>
      <c r="B6931" t="s">
        <v>6796</v>
      </c>
      <c r="C6931" t="s">
        <v>8116</v>
      </c>
    </row>
    <row r="6932" spans="1:3" x14ac:dyDescent="0.4">
      <c r="A6932">
        <v>6931</v>
      </c>
      <c r="B6932" t="s">
        <v>6797</v>
      </c>
      <c r="C6932" t="s">
        <v>8116</v>
      </c>
    </row>
    <row r="6933" spans="1:3" x14ac:dyDescent="0.4">
      <c r="A6933">
        <v>6932</v>
      </c>
      <c r="B6933" t="s">
        <v>6798</v>
      </c>
      <c r="C6933" t="s">
        <v>8116</v>
      </c>
    </row>
    <row r="6934" spans="1:3" x14ac:dyDescent="0.4">
      <c r="A6934">
        <v>6933</v>
      </c>
      <c r="B6934" t="s">
        <v>6799</v>
      </c>
      <c r="C6934" t="s">
        <v>8116</v>
      </c>
    </row>
    <row r="6935" spans="1:3" x14ac:dyDescent="0.4">
      <c r="A6935">
        <v>6934</v>
      </c>
      <c r="B6935" t="s">
        <v>6800</v>
      </c>
      <c r="C6935" t="s">
        <v>8116</v>
      </c>
    </row>
    <row r="6936" spans="1:3" x14ac:dyDescent="0.4">
      <c r="A6936">
        <v>6935</v>
      </c>
      <c r="B6936" t="s">
        <v>1789</v>
      </c>
      <c r="C6936" t="s">
        <v>8116</v>
      </c>
    </row>
    <row r="6937" spans="1:3" x14ac:dyDescent="0.4">
      <c r="A6937">
        <v>6936</v>
      </c>
      <c r="B6937" t="s">
        <v>1790</v>
      </c>
      <c r="C6937" t="s">
        <v>8116</v>
      </c>
    </row>
    <row r="6938" spans="1:3" x14ac:dyDescent="0.4">
      <c r="A6938">
        <v>6937</v>
      </c>
      <c r="B6938" t="s">
        <v>6801</v>
      </c>
      <c r="C6938" t="s">
        <v>8116</v>
      </c>
    </row>
    <row r="6939" spans="1:3" x14ac:dyDescent="0.4">
      <c r="A6939">
        <v>6938</v>
      </c>
      <c r="B6939" t="s">
        <v>6802</v>
      </c>
      <c r="C6939" t="s">
        <v>8116</v>
      </c>
    </row>
    <row r="6940" spans="1:3" x14ac:dyDescent="0.4">
      <c r="A6940">
        <v>6939</v>
      </c>
      <c r="B6940" t="s">
        <v>6803</v>
      </c>
      <c r="C6940" t="s">
        <v>8116</v>
      </c>
    </row>
    <row r="6941" spans="1:3" x14ac:dyDescent="0.4">
      <c r="A6941">
        <v>6940</v>
      </c>
      <c r="B6941" t="s">
        <v>6804</v>
      </c>
      <c r="C6941" t="s">
        <v>8116</v>
      </c>
    </row>
    <row r="6942" spans="1:3" x14ac:dyDescent="0.4">
      <c r="A6942">
        <v>6941</v>
      </c>
      <c r="B6942" t="s">
        <v>6805</v>
      </c>
      <c r="C6942" t="s">
        <v>8116</v>
      </c>
    </row>
    <row r="6943" spans="1:3" x14ac:dyDescent="0.4">
      <c r="A6943">
        <v>6942</v>
      </c>
      <c r="B6943" t="s">
        <v>6806</v>
      </c>
      <c r="C6943" t="s">
        <v>8116</v>
      </c>
    </row>
    <row r="6944" spans="1:3" x14ac:dyDescent="0.4">
      <c r="A6944">
        <v>6943</v>
      </c>
      <c r="B6944" t="s">
        <v>6807</v>
      </c>
      <c r="C6944" t="s">
        <v>8116</v>
      </c>
    </row>
    <row r="6945" spans="1:3" x14ac:dyDescent="0.4">
      <c r="A6945">
        <v>6944</v>
      </c>
      <c r="B6945" t="s">
        <v>6808</v>
      </c>
      <c r="C6945" t="s">
        <v>8116</v>
      </c>
    </row>
    <row r="6946" spans="1:3" x14ac:dyDescent="0.4">
      <c r="A6946">
        <v>6945</v>
      </c>
      <c r="B6946" t="s">
        <v>6809</v>
      </c>
      <c r="C6946" t="s">
        <v>8116</v>
      </c>
    </row>
    <row r="6947" spans="1:3" x14ac:dyDescent="0.4">
      <c r="A6947">
        <v>6946</v>
      </c>
      <c r="B6947" t="s">
        <v>1807</v>
      </c>
      <c r="C6947" t="s">
        <v>8116</v>
      </c>
    </row>
    <row r="6948" spans="1:3" x14ac:dyDescent="0.4">
      <c r="A6948">
        <v>6947</v>
      </c>
      <c r="B6948" t="s">
        <v>6810</v>
      </c>
      <c r="C6948" t="s">
        <v>8116</v>
      </c>
    </row>
    <row r="6949" spans="1:3" x14ac:dyDescent="0.4">
      <c r="A6949">
        <v>6948</v>
      </c>
      <c r="B6949" t="s">
        <v>6811</v>
      </c>
      <c r="C6949" t="s">
        <v>8116</v>
      </c>
    </row>
    <row r="6950" spans="1:3" x14ac:dyDescent="0.4">
      <c r="A6950">
        <v>6949</v>
      </c>
      <c r="B6950" t="s">
        <v>6812</v>
      </c>
      <c r="C6950" t="s">
        <v>8116</v>
      </c>
    </row>
    <row r="6951" spans="1:3" x14ac:dyDescent="0.4">
      <c r="A6951">
        <v>6950</v>
      </c>
      <c r="B6951" t="s">
        <v>6813</v>
      </c>
      <c r="C6951" t="s">
        <v>8116</v>
      </c>
    </row>
    <row r="6952" spans="1:3" x14ac:dyDescent="0.4">
      <c r="A6952">
        <v>6951</v>
      </c>
      <c r="B6952" t="s">
        <v>6814</v>
      </c>
      <c r="C6952" t="s">
        <v>8116</v>
      </c>
    </row>
    <row r="6953" spans="1:3" x14ac:dyDescent="0.4">
      <c r="A6953">
        <v>6952</v>
      </c>
      <c r="B6953" t="s">
        <v>6815</v>
      </c>
      <c r="C6953" t="s">
        <v>8116</v>
      </c>
    </row>
    <row r="6954" spans="1:3" x14ac:dyDescent="0.4">
      <c r="A6954">
        <v>6953</v>
      </c>
      <c r="B6954" t="s">
        <v>6816</v>
      </c>
      <c r="C6954" t="s">
        <v>8116</v>
      </c>
    </row>
    <row r="6955" spans="1:3" x14ac:dyDescent="0.4">
      <c r="A6955">
        <v>6954</v>
      </c>
      <c r="B6955" t="s">
        <v>6817</v>
      </c>
      <c r="C6955" t="s">
        <v>8116</v>
      </c>
    </row>
    <row r="6956" spans="1:3" x14ac:dyDescent="0.4">
      <c r="A6956">
        <v>6955</v>
      </c>
      <c r="B6956" t="s">
        <v>6818</v>
      </c>
      <c r="C6956" t="s">
        <v>8116</v>
      </c>
    </row>
    <row r="6957" spans="1:3" x14ac:dyDescent="0.4">
      <c r="A6957">
        <v>6956</v>
      </c>
      <c r="B6957" t="s">
        <v>6819</v>
      </c>
      <c r="C6957" t="s">
        <v>8116</v>
      </c>
    </row>
    <row r="6958" spans="1:3" x14ac:dyDescent="0.4">
      <c r="A6958">
        <v>6957</v>
      </c>
      <c r="B6958" t="s">
        <v>6820</v>
      </c>
      <c r="C6958" t="s">
        <v>8116</v>
      </c>
    </row>
    <row r="6959" spans="1:3" x14ac:dyDescent="0.4">
      <c r="A6959">
        <v>6958</v>
      </c>
      <c r="B6959" t="s">
        <v>6821</v>
      </c>
      <c r="C6959" t="s">
        <v>8116</v>
      </c>
    </row>
    <row r="6960" spans="1:3" x14ac:dyDescent="0.4">
      <c r="A6960">
        <v>6959</v>
      </c>
      <c r="B6960" t="s">
        <v>6822</v>
      </c>
      <c r="C6960" t="s">
        <v>8116</v>
      </c>
    </row>
    <row r="6961" spans="1:3" x14ac:dyDescent="0.4">
      <c r="A6961">
        <v>6960</v>
      </c>
      <c r="B6961" t="s">
        <v>6823</v>
      </c>
      <c r="C6961" t="s">
        <v>8116</v>
      </c>
    </row>
    <row r="6962" spans="1:3" x14ac:dyDescent="0.4">
      <c r="A6962">
        <v>6961</v>
      </c>
      <c r="B6962" t="s">
        <v>6824</v>
      </c>
      <c r="C6962" t="s">
        <v>8116</v>
      </c>
    </row>
    <row r="6963" spans="1:3" x14ac:dyDescent="0.4">
      <c r="A6963">
        <v>6962</v>
      </c>
      <c r="B6963" t="s">
        <v>6825</v>
      </c>
      <c r="C6963" t="s">
        <v>8116</v>
      </c>
    </row>
    <row r="6964" spans="1:3" x14ac:dyDescent="0.4">
      <c r="A6964">
        <v>6963</v>
      </c>
      <c r="B6964" t="s">
        <v>6826</v>
      </c>
      <c r="C6964" t="s">
        <v>8116</v>
      </c>
    </row>
    <row r="6965" spans="1:3" x14ac:dyDescent="0.4">
      <c r="A6965">
        <v>6964</v>
      </c>
      <c r="B6965" t="s">
        <v>6827</v>
      </c>
      <c r="C6965" t="s">
        <v>8116</v>
      </c>
    </row>
    <row r="6966" spans="1:3" x14ac:dyDescent="0.4">
      <c r="A6966">
        <v>6965</v>
      </c>
      <c r="B6966" t="s">
        <v>6828</v>
      </c>
      <c r="C6966" t="s">
        <v>8116</v>
      </c>
    </row>
    <row r="6967" spans="1:3" x14ac:dyDescent="0.4">
      <c r="A6967">
        <v>6966</v>
      </c>
      <c r="B6967" t="s">
        <v>6829</v>
      </c>
      <c r="C6967" t="s">
        <v>8116</v>
      </c>
    </row>
    <row r="6968" spans="1:3" x14ac:dyDescent="0.4">
      <c r="A6968">
        <v>6967</v>
      </c>
      <c r="B6968" t="s">
        <v>6830</v>
      </c>
      <c r="C6968" t="s">
        <v>8116</v>
      </c>
    </row>
    <row r="6969" spans="1:3" x14ac:dyDescent="0.4">
      <c r="A6969">
        <v>6968</v>
      </c>
      <c r="B6969" t="s">
        <v>6831</v>
      </c>
      <c r="C6969" t="s">
        <v>8116</v>
      </c>
    </row>
    <row r="6970" spans="1:3" x14ac:dyDescent="0.4">
      <c r="A6970">
        <v>6969</v>
      </c>
      <c r="B6970" t="s">
        <v>6832</v>
      </c>
      <c r="C6970" t="s">
        <v>8116</v>
      </c>
    </row>
    <row r="6971" spans="1:3" x14ac:dyDescent="0.4">
      <c r="A6971">
        <v>6970</v>
      </c>
      <c r="B6971" t="s">
        <v>6833</v>
      </c>
      <c r="C6971" t="s">
        <v>8116</v>
      </c>
    </row>
    <row r="6972" spans="1:3" x14ac:dyDescent="0.4">
      <c r="A6972">
        <v>6971</v>
      </c>
      <c r="B6972" t="s">
        <v>6834</v>
      </c>
      <c r="C6972" t="s">
        <v>8116</v>
      </c>
    </row>
    <row r="6973" spans="1:3" x14ac:dyDescent="0.4">
      <c r="A6973">
        <v>6972</v>
      </c>
      <c r="B6973" t="s">
        <v>6835</v>
      </c>
      <c r="C6973" t="s">
        <v>8116</v>
      </c>
    </row>
    <row r="6974" spans="1:3" x14ac:dyDescent="0.4">
      <c r="A6974">
        <v>6973</v>
      </c>
      <c r="B6974" t="s">
        <v>6836</v>
      </c>
      <c r="C6974" t="s">
        <v>8116</v>
      </c>
    </row>
    <row r="6975" spans="1:3" x14ac:dyDescent="0.4">
      <c r="A6975">
        <v>6974</v>
      </c>
      <c r="B6975" t="s">
        <v>6837</v>
      </c>
      <c r="C6975" t="s">
        <v>8116</v>
      </c>
    </row>
    <row r="6976" spans="1:3" x14ac:dyDescent="0.4">
      <c r="A6976">
        <v>6975</v>
      </c>
      <c r="B6976" t="s">
        <v>6838</v>
      </c>
      <c r="C6976" t="s">
        <v>8116</v>
      </c>
    </row>
    <row r="6977" spans="1:3" x14ac:dyDescent="0.4">
      <c r="A6977">
        <v>6976</v>
      </c>
      <c r="B6977" t="s">
        <v>6839</v>
      </c>
      <c r="C6977" t="s">
        <v>8116</v>
      </c>
    </row>
    <row r="6978" spans="1:3" x14ac:dyDescent="0.4">
      <c r="A6978">
        <v>6977</v>
      </c>
      <c r="B6978" t="s">
        <v>6840</v>
      </c>
      <c r="C6978" t="s">
        <v>8116</v>
      </c>
    </row>
    <row r="6979" spans="1:3" x14ac:dyDescent="0.4">
      <c r="A6979">
        <v>6978</v>
      </c>
      <c r="B6979" t="s">
        <v>6841</v>
      </c>
      <c r="C6979" t="s">
        <v>8116</v>
      </c>
    </row>
    <row r="6980" spans="1:3" x14ac:dyDescent="0.4">
      <c r="A6980">
        <v>6979</v>
      </c>
      <c r="B6980" t="s">
        <v>6842</v>
      </c>
      <c r="C6980" t="s">
        <v>8116</v>
      </c>
    </row>
    <row r="6981" spans="1:3" x14ac:dyDescent="0.4">
      <c r="A6981">
        <v>6980</v>
      </c>
      <c r="B6981" t="s">
        <v>6843</v>
      </c>
      <c r="C6981" t="s">
        <v>8116</v>
      </c>
    </row>
    <row r="6982" spans="1:3" x14ac:dyDescent="0.4">
      <c r="A6982">
        <v>6981</v>
      </c>
      <c r="B6982" t="s">
        <v>6844</v>
      </c>
      <c r="C6982" t="s">
        <v>8116</v>
      </c>
    </row>
    <row r="6983" spans="1:3" x14ac:dyDescent="0.4">
      <c r="A6983">
        <v>6982</v>
      </c>
      <c r="B6983" t="s">
        <v>6845</v>
      </c>
      <c r="C6983" t="s">
        <v>8116</v>
      </c>
    </row>
    <row r="6984" spans="1:3" x14ac:dyDescent="0.4">
      <c r="A6984">
        <v>6983</v>
      </c>
      <c r="B6984" t="s">
        <v>6846</v>
      </c>
      <c r="C6984" t="s">
        <v>8116</v>
      </c>
    </row>
    <row r="6985" spans="1:3" x14ac:dyDescent="0.4">
      <c r="A6985">
        <v>6984</v>
      </c>
      <c r="B6985" t="s">
        <v>6847</v>
      </c>
      <c r="C6985" t="s">
        <v>8116</v>
      </c>
    </row>
    <row r="6986" spans="1:3" x14ac:dyDescent="0.4">
      <c r="A6986">
        <v>6985</v>
      </c>
      <c r="B6986" t="s">
        <v>6848</v>
      </c>
      <c r="C6986" t="s">
        <v>8116</v>
      </c>
    </row>
    <row r="6987" spans="1:3" x14ac:dyDescent="0.4">
      <c r="A6987">
        <v>6986</v>
      </c>
      <c r="B6987" t="s">
        <v>6849</v>
      </c>
      <c r="C6987" t="s">
        <v>8116</v>
      </c>
    </row>
    <row r="6988" spans="1:3" x14ac:dyDescent="0.4">
      <c r="A6988">
        <v>6987</v>
      </c>
      <c r="B6988" t="s">
        <v>6850</v>
      </c>
      <c r="C6988" t="s">
        <v>8116</v>
      </c>
    </row>
    <row r="6989" spans="1:3" x14ac:dyDescent="0.4">
      <c r="A6989">
        <v>6988</v>
      </c>
      <c r="B6989" t="s">
        <v>6851</v>
      </c>
      <c r="C6989" t="s">
        <v>8116</v>
      </c>
    </row>
    <row r="6990" spans="1:3" x14ac:dyDescent="0.4">
      <c r="A6990">
        <v>6989</v>
      </c>
      <c r="B6990" t="s">
        <v>6852</v>
      </c>
      <c r="C6990" t="s">
        <v>8116</v>
      </c>
    </row>
    <row r="6991" spans="1:3" x14ac:dyDescent="0.4">
      <c r="A6991">
        <v>6990</v>
      </c>
      <c r="B6991" t="s">
        <v>6853</v>
      </c>
      <c r="C6991" t="s">
        <v>8116</v>
      </c>
    </row>
    <row r="6992" spans="1:3" x14ac:dyDescent="0.4">
      <c r="A6992">
        <v>6991</v>
      </c>
      <c r="B6992" t="s">
        <v>6854</v>
      </c>
      <c r="C6992" t="s">
        <v>8116</v>
      </c>
    </row>
    <row r="6993" spans="1:3" x14ac:dyDescent="0.4">
      <c r="A6993">
        <v>6992</v>
      </c>
      <c r="B6993" t="s">
        <v>6855</v>
      </c>
      <c r="C6993" t="s">
        <v>8116</v>
      </c>
    </row>
    <row r="6994" spans="1:3" x14ac:dyDescent="0.4">
      <c r="A6994">
        <v>6993</v>
      </c>
      <c r="B6994" t="s">
        <v>6856</v>
      </c>
      <c r="C6994" t="s">
        <v>8116</v>
      </c>
    </row>
    <row r="6995" spans="1:3" x14ac:dyDescent="0.4">
      <c r="A6995">
        <v>6994</v>
      </c>
      <c r="B6995" t="s">
        <v>6857</v>
      </c>
      <c r="C6995" t="s">
        <v>8116</v>
      </c>
    </row>
    <row r="6996" spans="1:3" x14ac:dyDescent="0.4">
      <c r="A6996">
        <v>6995</v>
      </c>
      <c r="B6996" t="s">
        <v>6858</v>
      </c>
      <c r="C6996" t="s">
        <v>8116</v>
      </c>
    </row>
    <row r="6997" spans="1:3" x14ac:dyDescent="0.4">
      <c r="A6997">
        <v>6996</v>
      </c>
      <c r="B6997" t="s">
        <v>6859</v>
      </c>
      <c r="C6997" t="s">
        <v>8116</v>
      </c>
    </row>
    <row r="6998" spans="1:3" x14ac:dyDescent="0.4">
      <c r="A6998">
        <v>6997</v>
      </c>
      <c r="B6998" t="s">
        <v>6860</v>
      </c>
      <c r="C6998" t="s">
        <v>8116</v>
      </c>
    </row>
    <row r="6999" spans="1:3" x14ac:dyDescent="0.4">
      <c r="A6999">
        <v>6998</v>
      </c>
      <c r="B6999" t="s">
        <v>6861</v>
      </c>
      <c r="C6999" t="s">
        <v>8116</v>
      </c>
    </row>
    <row r="7000" spans="1:3" x14ac:dyDescent="0.4">
      <c r="A7000">
        <v>6999</v>
      </c>
      <c r="B7000" t="s">
        <v>6862</v>
      </c>
      <c r="C7000" t="s">
        <v>8116</v>
      </c>
    </row>
    <row r="7001" spans="1:3" x14ac:dyDescent="0.4">
      <c r="A7001">
        <v>7000</v>
      </c>
      <c r="B7001" t="s">
        <v>6863</v>
      </c>
      <c r="C7001" t="s">
        <v>8116</v>
      </c>
    </row>
    <row r="7002" spans="1:3" x14ac:dyDescent="0.4">
      <c r="A7002">
        <v>7001</v>
      </c>
      <c r="B7002" t="s">
        <v>1865</v>
      </c>
      <c r="C7002" t="s">
        <v>8116</v>
      </c>
    </row>
    <row r="7003" spans="1:3" x14ac:dyDescent="0.4">
      <c r="A7003">
        <v>7002</v>
      </c>
      <c r="B7003" t="s">
        <v>6864</v>
      </c>
      <c r="C7003" t="s">
        <v>8116</v>
      </c>
    </row>
    <row r="7004" spans="1:3" x14ac:dyDescent="0.4">
      <c r="A7004">
        <v>7003</v>
      </c>
      <c r="B7004" t="s">
        <v>6865</v>
      </c>
      <c r="C7004" t="s">
        <v>8116</v>
      </c>
    </row>
    <row r="7005" spans="1:3" x14ac:dyDescent="0.4">
      <c r="A7005">
        <v>7004</v>
      </c>
      <c r="B7005" t="s">
        <v>6866</v>
      </c>
      <c r="C7005" t="s">
        <v>8116</v>
      </c>
    </row>
    <row r="7006" spans="1:3" x14ac:dyDescent="0.4">
      <c r="A7006">
        <v>7005</v>
      </c>
      <c r="B7006" t="s">
        <v>6867</v>
      </c>
      <c r="C7006" t="s">
        <v>8116</v>
      </c>
    </row>
    <row r="7007" spans="1:3" x14ac:dyDescent="0.4">
      <c r="A7007">
        <v>7006</v>
      </c>
      <c r="B7007" t="s">
        <v>6868</v>
      </c>
      <c r="C7007" t="s">
        <v>8116</v>
      </c>
    </row>
    <row r="7008" spans="1:3" x14ac:dyDescent="0.4">
      <c r="A7008">
        <v>7007</v>
      </c>
      <c r="B7008" t="s">
        <v>6869</v>
      </c>
      <c r="C7008" t="s">
        <v>8116</v>
      </c>
    </row>
    <row r="7009" spans="1:3" x14ac:dyDescent="0.4">
      <c r="A7009">
        <v>7008</v>
      </c>
      <c r="B7009" t="s">
        <v>6870</v>
      </c>
      <c r="C7009" t="s">
        <v>8116</v>
      </c>
    </row>
    <row r="7010" spans="1:3" x14ac:dyDescent="0.4">
      <c r="A7010">
        <v>7009</v>
      </c>
      <c r="B7010" t="s">
        <v>6871</v>
      </c>
      <c r="C7010" t="s">
        <v>8116</v>
      </c>
    </row>
    <row r="7011" spans="1:3" x14ac:dyDescent="0.4">
      <c r="A7011">
        <v>7010</v>
      </c>
      <c r="B7011" t="s">
        <v>6872</v>
      </c>
      <c r="C7011" t="s">
        <v>8116</v>
      </c>
    </row>
    <row r="7012" spans="1:3" x14ac:dyDescent="0.4">
      <c r="A7012">
        <v>7011</v>
      </c>
      <c r="B7012" t="s">
        <v>6873</v>
      </c>
      <c r="C7012" t="s">
        <v>8116</v>
      </c>
    </row>
    <row r="7013" spans="1:3" x14ac:dyDescent="0.4">
      <c r="A7013">
        <v>7012</v>
      </c>
      <c r="B7013" t="s">
        <v>6874</v>
      </c>
      <c r="C7013" t="s">
        <v>8116</v>
      </c>
    </row>
    <row r="7014" spans="1:3" x14ac:dyDescent="0.4">
      <c r="A7014">
        <v>7013</v>
      </c>
      <c r="B7014" t="s">
        <v>6875</v>
      </c>
      <c r="C7014" t="s">
        <v>8116</v>
      </c>
    </row>
    <row r="7015" spans="1:3" x14ac:dyDescent="0.4">
      <c r="A7015">
        <v>7014</v>
      </c>
      <c r="B7015" t="s">
        <v>6876</v>
      </c>
      <c r="C7015" t="s">
        <v>8116</v>
      </c>
    </row>
    <row r="7016" spans="1:3" x14ac:dyDescent="0.4">
      <c r="A7016">
        <v>7015</v>
      </c>
      <c r="B7016" t="s">
        <v>6877</v>
      </c>
      <c r="C7016" t="s">
        <v>8116</v>
      </c>
    </row>
    <row r="7017" spans="1:3" x14ac:dyDescent="0.4">
      <c r="A7017">
        <v>7016</v>
      </c>
      <c r="B7017" t="s">
        <v>6878</v>
      </c>
      <c r="C7017" t="s">
        <v>8116</v>
      </c>
    </row>
    <row r="7018" spans="1:3" x14ac:dyDescent="0.4">
      <c r="A7018">
        <v>7017</v>
      </c>
      <c r="B7018" t="s">
        <v>6879</v>
      </c>
      <c r="C7018" t="s">
        <v>8116</v>
      </c>
    </row>
    <row r="7019" spans="1:3" x14ac:dyDescent="0.4">
      <c r="A7019">
        <v>7018</v>
      </c>
      <c r="B7019" t="s">
        <v>6880</v>
      </c>
      <c r="C7019" t="s">
        <v>8116</v>
      </c>
    </row>
    <row r="7020" spans="1:3" x14ac:dyDescent="0.4">
      <c r="A7020">
        <v>7019</v>
      </c>
      <c r="B7020" t="s">
        <v>6881</v>
      </c>
      <c r="C7020" t="s">
        <v>8116</v>
      </c>
    </row>
    <row r="7021" spans="1:3" x14ac:dyDescent="0.4">
      <c r="A7021">
        <v>7020</v>
      </c>
      <c r="B7021" t="s">
        <v>6882</v>
      </c>
      <c r="C7021" t="s">
        <v>8116</v>
      </c>
    </row>
    <row r="7022" spans="1:3" x14ac:dyDescent="0.4">
      <c r="A7022">
        <v>7021</v>
      </c>
      <c r="B7022" t="s">
        <v>6883</v>
      </c>
      <c r="C7022" t="s">
        <v>8116</v>
      </c>
    </row>
    <row r="7023" spans="1:3" x14ac:dyDescent="0.4">
      <c r="A7023">
        <v>7022</v>
      </c>
      <c r="B7023" t="s">
        <v>6884</v>
      </c>
      <c r="C7023" t="s">
        <v>8116</v>
      </c>
    </row>
    <row r="7024" spans="1:3" x14ac:dyDescent="0.4">
      <c r="A7024">
        <v>7023</v>
      </c>
      <c r="B7024" t="s">
        <v>6885</v>
      </c>
      <c r="C7024" t="s">
        <v>8116</v>
      </c>
    </row>
    <row r="7025" spans="1:3" x14ac:dyDescent="0.4">
      <c r="A7025">
        <v>7024</v>
      </c>
      <c r="B7025" t="s">
        <v>6886</v>
      </c>
      <c r="C7025" t="s">
        <v>8116</v>
      </c>
    </row>
    <row r="7026" spans="1:3" x14ac:dyDescent="0.4">
      <c r="A7026">
        <v>7025</v>
      </c>
      <c r="B7026" t="s">
        <v>6887</v>
      </c>
      <c r="C7026" t="s">
        <v>8116</v>
      </c>
    </row>
    <row r="7027" spans="1:3" x14ac:dyDescent="0.4">
      <c r="A7027">
        <v>7026</v>
      </c>
      <c r="B7027" t="s">
        <v>6888</v>
      </c>
      <c r="C7027" t="s">
        <v>8116</v>
      </c>
    </row>
    <row r="7028" spans="1:3" x14ac:dyDescent="0.4">
      <c r="A7028">
        <v>7027</v>
      </c>
      <c r="B7028" t="s">
        <v>6889</v>
      </c>
      <c r="C7028" t="s">
        <v>8116</v>
      </c>
    </row>
    <row r="7029" spans="1:3" x14ac:dyDescent="0.4">
      <c r="A7029">
        <v>7028</v>
      </c>
      <c r="B7029" t="s">
        <v>6890</v>
      </c>
      <c r="C7029" t="s">
        <v>8116</v>
      </c>
    </row>
    <row r="7030" spans="1:3" x14ac:dyDescent="0.4">
      <c r="A7030">
        <v>7029</v>
      </c>
      <c r="B7030" t="s">
        <v>6891</v>
      </c>
      <c r="C7030" t="s">
        <v>8116</v>
      </c>
    </row>
    <row r="7031" spans="1:3" x14ac:dyDescent="0.4">
      <c r="A7031">
        <v>7030</v>
      </c>
      <c r="B7031" t="s">
        <v>6892</v>
      </c>
      <c r="C7031" t="s">
        <v>8116</v>
      </c>
    </row>
    <row r="7032" spans="1:3" x14ac:dyDescent="0.4">
      <c r="A7032">
        <v>7031</v>
      </c>
      <c r="B7032" t="s">
        <v>6893</v>
      </c>
      <c r="C7032" t="s">
        <v>8116</v>
      </c>
    </row>
    <row r="7033" spans="1:3" x14ac:dyDescent="0.4">
      <c r="A7033">
        <v>7032</v>
      </c>
      <c r="B7033" t="s">
        <v>6894</v>
      </c>
      <c r="C7033" t="s">
        <v>8116</v>
      </c>
    </row>
    <row r="7034" spans="1:3" x14ac:dyDescent="0.4">
      <c r="A7034">
        <v>7033</v>
      </c>
      <c r="B7034" t="s">
        <v>6895</v>
      </c>
      <c r="C7034" t="s">
        <v>8116</v>
      </c>
    </row>
    <row r="7035" spans="1:3" x14ac:dyDescent="0.4">
      <c r="A7035">
        <v>7034</v>
      </c>
      <c r="B7035" t="s">
        <v>6896</v>
      </c>
      <c r="C7035" t="s">
        <v>8116</v>
      </c>
    </row>
    <row r="7036" spans="1:3" x14ac:dyDescent="0.4">
      <c r="A7036">
        <v>7035</v>
      </c>
      <c r="B7036" t="s">
        <v>1894</v>
      </c>
      <c r="C7036" t="s">
        <v>8116</v>
      </c>
    </row>
    <row r="7037" spans="1:3" x14ac:dyDescent="0.4">
      <c r="A7037">
        <v>7036</v>
      </c>
      <c r="B7037" t="s">
        <v>1895</v>
      </c>
      <c r="C7037" t="s">
        <v>8116</v>
      </c>
    </row>
    <row r="7038" spans="1:3" x14ac:dyDescent="0.4">
      <c r="A7038">
        <v>7037</v>
      </c>
      <c r="B7038" t="s">
        <v>6897</v>
      </c>
      <c r="C7038" t="s">
        <v>8116</v>
      </c>
    </row>
    <row r="7039" spans="1:3" x14ac:dyDescent="0.4">
      <c r="A7039">
        <v>7038</v>
      </c>
      <c r="B7039" t="s">
        <v>6898</v>
      </c>
      <c r="C7039" t="s">
        <v>8116</v>
      </c>
    </row>
    <row r="7040" spans="1:3" x14ac:dyDescent="0.4">
      <c r="A7040">
        <v>7039</v>
      </c>
      <c r="B7040" t="s">
        <v>6899</v>
      </c>
      <c r="C7040" t="s">
        <v>8116</v>
      </c>
    </row>
    <row r="7041" spans="1:3" x14ac:dyDescent="0.4">
      <c r="A7041">
        <v>7040</v>
      </c>
      <c r="B7041" t="s">
        <v>6900</v>
      </c>
      <c r="C7041" t="s">
        <v>8116</v>
      </c>
    </row>
    <row r="7042" spans="1:3" x14ac:dyDescent="0.4">
      <c r="A7042">
        <v>7041</v>
      </c>
      <c r="B7042" t="s">
        <v>6901</v>
      </c>
      <c r="C7042" t="s">
        <v>8116</v>
      </c>
    </row>
    <row r="7043" spans="1:3" x14ac:dyDescent="0.4">
      <c r="A7043">
        <v>7042</v>
      </c>
      <c r="B7043" t="s">
        <v>6902</v>
      </c>
      <c r="C7043" t="s">
        <v>8116</v>
      </c>
    </row>
    <row r="7044" spans="1:3" x14ac:dyDescent="0.4">
      <c r="A7044">
        <v>7043</v>
      </c>
      <c r="B7044" t="s">
        <v>6903</v>
      </c>
      <c r="C7044" t="s">
        <v>8116</v>
      </c>
    </row>
    <row r="7045" spans="1:3" x14ac:dyDescent="0.4">
      <c r="A7045">
        <v>7044</v>
      </c>
      <c r="B7045" t="s">
        <v>6904</v>
      </c>
      <c r="C7045" t="s">
        <v>8116</v>
      </c>
    </row>
    <row r="7046" spans="1:3" x14ac:dyDescent="0.4">
      <c r="A7046">
        <v>7045</v>
      </c>
      <c r="B7046" t="s">
        <v>6905</v>
      </c>
      <c r="C7046" t="s">
        <v>8116</v>
      </c>
    </row>
    <row r="7047" spans="1:3" x14ac:dyDescent="0.4">
      <c r="A7047">
        <v>7046</v>
      </c>
      <c r="B7047" t="s">
        <v>6906</v>
      </c>
      <c r="C7047" t="s">
        <v>8116</v>
      </c>
    </row>
    <row r="7048" spans="1:3" x14ac:dyDescent="0.4">
      <c r="A7048">
        <v>7047</v>
      </c>
      <c r="B7048" t="s">
        <v>6907</v>
      </c>
      <c r="C7048" t="s">
        <v>8116</v>
      </c>
    </row>
    <row r="7049" spans="1:3" x14ac:dyDescent="0.4">
      <c r="A7049">
        <v>7048</v>
      </c>
      <c r="B7049" t="s">
        <v>6908</v>
      </c>
      <c r="C7049" t="s">
        <v>8116</v>
      </c>
    </row>
    <row r="7050" spans="1:3" x14ac:dyDescent="0.4">
      <c r="A7050">
        <v>7049</v>
      </c>
      <c r="B7050" t="s">
        <v>6909</v>
      </c>
      <c r="C7050" t="s">
        <v>8116</v>
      </c>
    </row>
    <row r="7051" spans="1:3" x14ac:dyDescent="0.4">
      <c r="A7051">
        <v>7050</v>
      </c>
      <c r="B7051" t="s">
        <v>6910</v>
      </c>
      <c r="C7051" t="s">
        <v>8116</v>
      </c>
    </row>
    <row r="7052" spans="1:3" x14ac:dyDescent="0.4">
      <c r="A7052">
        <v>7051</v>
      </c>
      <c r="B7052" t="s">
        <v>6911</v>
      </c>
      <c r="C7052" t="s">
        <v>8116</v>
      </c>
    </row>
    <row r="7053" spans="1:3" x14ac:dyDescent="0.4">
      <c r="A7053">
        <v>7052</v>
      </c>
      <c r="B7053" t="s">
        <v>6912</v>
      </c>
      <c r="C7053" t="s">
        <v>8116</v>
      </c>
    </row>
    <row r="7054" spans="1:3" x14ac:dyDescent="0.4">
      <c r="A7054">
        <v>7053</v>
      </c>
      <c r="B7054" t="s">
        <v>6913</v>
      </c>
      <c r="C7054" t="s">
        <v>8116</v>
      </c>
    </row>
    <row r="7055" spans="1:3" x14ac:dyDescent="0.4">
      <c r="A7055">
        <v>7054</v>
      </c>
      <c r="B7055" t="s">
        <v>6914</v>
      </c>
      <c r="C7055" t="s">
        <v>8116</v>
      </c>
    </row>
    <row r="7056" spans="1:3" x14ac:dyDescent="0.4">
      <c r="A7056">
        <v>7055</v>
      </c>
      <c r="B7056" t="s">
        <v>6915</v>
      </c>
      <c r="C7056" t="s">
        <v>8116</v>
      </c>
    </row>
    <row r="7057" spans="1:3" x14ac:dyDescent="0.4">
      <c r="A7057">
        <v>7056</v>
      </c>
      <c r="B7057" t="s">
        <v>6916</v>
      </c>
      <c r="C7057" t="s">
        <v>8116</v>
      </c>
    </row>
    <row r="7058" spans="1:3" x14ac:dyDescent="0.4">
      <c r="A7058">
        <v>7057</v>
      </c>
      <c r="B7058" t="s">
        <v>6917</v>
      </c>
      <c r="C7058" t="s">
        <v>8116</v>
      </c>
    </row>
    <row r="7059" spans="1:3" x14ac:dyDescent="0.4">
      <c r="A7059">
        <v>7058</v>
      </c>
      <c r="B7059" t="s">
        <v>6918</v>
      </c>
      <c r="C7059" t="s">
        <v>8116</v>
      </c>
    </row>
    <row r="7060" spans="1:3" x14ac:dyDescent="0.4">
      <c r="A7060">
        <v>7059</v>
      </c>
      <c r="B7060" t="s">
        <v>6919</v>
      </c>
      <c r="C7060" t="s">
        <v>8116</v>
      </c>
    </row>
    <row r="7061" spans="1:3" x14ac:dyDescent="0.4">
      <c r="A7061">
        <v>7060</v>
      </c>
      <c r="B7061" t="s">
        <v>6920</v>
      </c>
      <c r="C7061" t="s">
        <v>8116</v>
      </c>
    </row>
    <row r="7062" spans="1:3" x14ac:dyDescent="0.4">
      <c r="A7062">
        <v>7061</v>
      </c>
      <c r="B7062" t="s">
        <v>6921</v>
      </c>
      <c r="C7062" t="s">
        <v>8116</v>
      </c>
    </row>
    <row r="7063" spans="1:3" x14ac:dyDescent="0.4">
      <c r="A7063">
        <v>7062</v>
      </c>
      <c r="B7063" t="s">
        <v>6922</v>
      </c>
      <c r="C7063" t="s">
        <v>8116</v>
      </c>
    </row>
    <row r="7064" spans="1:3" x14ac:dyDescent="0.4">
      <c r="A7064">
        <v>7063</v>
      </c>
      <c r="B7064" t="s">
        <v>6923</v>
      </c>
      <c r="C7064" t="s">
        <v>8116</v>
      </c>
    </row>
    <row r="7065" spans="1:3" x14ac:dyDescent="0.4">
      <c r="A7065">
        <v>7064</v>
      </c>
      <c r="B7065" t="s">
        <v>1947</v>
      </c>
      <c r="C7065" t="s">
        <v>8116</v>
      </c>
    </row>
    <row r="7066" spans="1:3" x14ac:dyDescent="0.4">
      <c r="A7066">
        <v>7065</v>
      </c>
      <c r="B7066" t="s">
        <v>6924</v>
      </c>
      <c r="C7066" t="s">
        <v>8116</v>
      </c>
    </row>
    <row r="7067" spans="1:3" x14ac:dyDescent="0.4">
      <c r="A7067">
        <v>7066</v>
      </c>
      <c r="B7067" t="s">
        <v>6925</v>
      </c>
      <c r="C7067" t="s">
        <v>8116</v>
      </c>
    </row>
    <row r="7068" spans="1:3" x14ac:dyDescent="0.4">
      <c r="A7068">
        <v>7067</v>
      </c>
      <c r="B7068" t="s">
        <v>6926</v>
      </c>
      <c r="C7068" t="s">
        <v>8116</v>
      </c>
    </row>
    <row r="7069" spans="1:3" x14ac:dyDescent="0.4">
      <c r="A7069">
        <v>7068</v>
      </c>
      <c r="B7069" t="s">
        <v>6927</v>
      </c>
      <c r="C7069" t="s">
        <v>8116</v>
      </c>
    </row>
    <row r="7070" spans="1:3" x14ac:dyDescent="0.4">
      <c r="A7070">
        <v>7069</v>
      </c>
      <c r="B7070" t="s">
        <v>6928</v>
      </c>
      <c r="C7070" t="s">
        <v>8116</v>
      </c>
    </row>
    <row r="7071" spans="1:3" x14ac:dyDescent="0.4">
      <c r="A7071">
        <v>7070</v>
      </c>
      <c r="B7071" t="s">
        <v>6929</v>
      </c>
      <c r="C7071" t="s">
        <v>8116</v>
      </c>
    </row>
    <row r="7072" spans="1:3" x14ac:dyDescent="0.4">
      <c r="A7072">
        <v>7071</v>
      </c>
      <c r="B7072" t="s">
        <v>6930</v>
      </c>
      <c r="C7072" t="s">
        <v>8116</v>
      </c>
    </row>
    <row r="7073" spans="1:3" x14ac:dyDescent="0.4">
      <c r="A7073">
        <v>7072</v>
      </c>
      <c r="B7073" t="s">
        <v>6931</v>
      </c>
      <c r="C7073" t="s">
        <v>8116</v>
      </c>
    </row>
    <row r="7074" spans="1:3" x14ac:dyDescent="0.4">
      <c r="A7074">
        <v>7073</v>
      </c>
      <c r="B7074" t="s">
        <v>6932</v>
      </c>
      <c r="C7074" t="s">
        <v>8116</v>
      </c>
    </row>
    <row r="7075" spans="1:3" x14ac:dyDescent="0.4">
      <c r="A7075">
        <v>7074</v>
      </c>
      <c r="B7075" t="s">
        <v>6933</v>
      </c>
      <c r="C7075" t="s">
        <v>8116</v>
      </c>
    </row>
    <row r="7076" spans="1:3" x14ac:dyDescent="0.4">
      <c r="A7076">
        <v>7075</v>
      </c>
      <c r="B7076" t="s">
        <v>6934</v>
      </c>
      <c r="C7076" t="s">
        <v>8116</v>
      </c>
    </row>
    <row r="7077" spans="1:3" x14ac:dyDescent="0.4">
      <c r="A7077">
        <v>7076</v>
      </c>
      <c r="B7077" t="s">
        <v>6935</v>
      </c>
      <c r="C7077" t="s">
        <v>8116</v>
      </c>
    </row>
    <row r="7078" spans="1:3" x14ac:dyDescent="0.4">
      <c r="A7078">
        <v>7077</v>
      </c>
      <c r="B7078" t="s">
        <v>6936</v>
      </c>
      <c r="C7078" t="s">
        <v>8116</v>
      </c>
    </row>
    <row r="7079" spans="1:3" x14ac:dyDescent="0.4">
      <c r="A7079">
        <v>7078</v>
      </c>
      <c r="B7079" t="s">
        <v>6937</v>
      </c>
      <c r="C7079" t="s">
        <v>8116</v>
      </c>
    </row>
    <row r="7080" spans="1:3" x14ac:dyDescent="0.4">
      <c r="A7080">
        <v>7079</v>
      </c>
      <c r="B7080" t="s">
        <v>6938</v>
      </c>
      <c r="C7080" t="s">
        <v>8116</v>
      </c>
    </row>
    <row r="7081" spans="1:3" x14ac:dyDescent="0.4">
      <c r="A7081">
        <v>7080</v>
      </c>
      <c r="B7081" t="s">
        <v>6939</v>
      </c>
      <c r="C7081" t="s">
        <v>8116</v>
      </c>
    </row>
    <row r="7082" spans="1:3" x14ac:dyDescent="0.4">
      <c r="A7082">
        <v>7081</v>
      </c>
      <c r="B7082" t="s">
        <v>6940</v>
      </c>
      <c r="C7082" t="s">
        <v>8116</v>
      </c>
    </row>
    <row r="7083" spans="1:3" x14ac:dyDescent="0.4">
      <c r="A7083">
        <v>7082</v>
      </c>
      <c r="B7083" t="s">
        <v>6941</v>
      </c>
      <c r="C7083" t="s">
        <v>8116</v>
      </c>
    </row>
    <row r="7084" spans="1:3" x14ac:dyDescent="0.4">
      <c r="A7084">
        <v>7083</v>
      </c>
      <c r="B7084" t="s">
        <v>6942</v>
      </c>
      <c r="C7084" t="s">
        <v>8116</v>
      </c>
    </row>
    <row r="7085" spans="1:3" x14ac:dyDescent="0.4">
      <c r="A7085">
        <v>7084</v>
      </c>
      <c r="B7085" t="s">
        <v>6943</v>
      </c>
      <c r="C7085" t="s">
        <v>8116</v>
      </c>
    </row>
    <row r="7086" spans="1:3" x14ac:dyDescent="0.4">
      <c r="A7086">
        <v>7085</v>
      </c>
      <c r="B7086" t="s">
        <v>6944</v>
      </c>
      <c r="C7086" t="s">
        <v>8116</v>
      </c>
    </row>
    <row r="7087" spans="1:3" x14ac:dyDescent="0.4">
      <c r="A7087">
        <v>7086</v>
      </c>
      <c r="B7087" t="s">
        <v>6945</v>
      </c>
      <c r="C7087" t="s">
        <v>8116</v>
      </c>
    </row>
    <row r="7088" spans="1:3" x14ac:dyDescent="0.4">
      <c r="A7088">
        <v>7087</v>
      </c>
      <c r="B7088" t="s">
        <v>6946</v>
      </c>
      <c r="C7088" t="s">
        <v>8116</v>
      </c>
    </row>
    <row r="7089" spans="1:3" x14ac:dyDescent="0.4">
      <c r="A7089">
        <v>7088</v>
      </c>
      <c r="B7089" t="s">
        <v>6947</v>
      </c>
      <c r="C7089" t="s">
        <v>8116</v>
      </c>
    </row>
    <row r="7090" spans="1:3" x14ac:dyDescent="0.4">
      <c r="A7090">
        <v>7089</v>
      </c>
      <c r="B7090" t="s">
        <v>6948</v>
      </c>
      <c r="C7090" t="s">
        <v>8116</v>
      </c>
    </row>
    <row r="7091" spans="1:3" x14ac:dyDescent="0.4">
      <c r="A7091">
        <v>7090</v>
      </c>
      <c r="B7091" t="s">
        <v>6949</v>
      </c>
      <c r="C7091" t="s">
        <v>8116</v>
      </c>
    </row>
    <row r="7092" spans="1:3" x14ac:dyDescent="0.4">
      <c r="A7092">
        <v>7091</v>
      </c>
      <c r="B7092" t="s">
        <v>6950</v>
      </c>
      <c r="C7092" t="s">
        <v>8116</v>
      </c>
    </row>
    <row r="7093" spans="1:3" x14ac:dyDescent="0.4">
      <c r="A7093">
        <v>7092</v>
      </c>
      <c r="B7093" t="s">
        <v>6951</v>
      </c>
      <c r="C7093" t="s">
        <v>8116</v>
      </c>
    </row>
    <row r="7094" spans="1:3" x14ac:dyDescent="0.4">
      <c r="A7094">
        <v>7093</v>
      </c>
      <c r="B7094" t="s">
        <v>6952</v>
      </c>
      <c r="C7094" t="s">
        <v>8116</v>
      </c>
    </row>
    <row r="7095" spans="1:3" x14ac:dyDescent="0.4">
      <c r="A7095">
        <v>7094</v>
      </c>
      <c r="B7095" t="s">
        <v>6953</v>
      </c>
      <c r="C7095" t="s">
        <v>8116</v>
      </c>
    </row>
    <row r="7096" spans="1:3" x14ac:dyDescent="0.4">
      <c r="A7096">
        <v>7095</v>
      </c>
      <c r="B7096" t="s">
        <v>6954</v>
      </c>
      <c r="C7096" t="s">
        <v>8116</v>
      </c>
    </row>
    <row r="7097" spans="1:3" x14ac:dyDescent="0.4">
      <c r="A7097">
        <v>7096</v>
      </c>
      <c r="B7097" t="s">
        <v>6955</v>
      </c>
      <c r="C7097" t="s">
        <v>8116</v>
      </c>
    </row>
    <row r="7098" spans="1:3" x14ac:dyDescent="0.4">
      <c r="A7098">
        <v>7097</v>
      </c>
      <c r="B7098" t="s">
        <v>6956</v>
      </c>
      <c r="C7098" t="s">
        <v>8116</v>
      </c>
    </row>
    <row r="7099" spans="1:3" x14ac:dyDescent="0.4">
      <c r="A7099">
        <v>7098</v>
      </c>
      <c r="B7099" t="s">
        <v>6957</v>
      </c>
      <c r="C7099" t="s">
        <v>8116</v>
      </c>
    </row>
    <row r="7100" spans="1:3" x14ac:dyDescent="0.4">
      <c r="A7100">
        <v>7099</v>
      </c>
      <c r="B7100" t="s">
        <v>6958</v>
      </c>
      <c r="C7100" t="s">
        <v>8116</v>
      </c>
    </row>
    <row r="7101" spans="1:3" x14ac:dyDescent="0.4">
      <c r="A7101">
        <v>7100</v>
      </c>
      <c r="B7101" t="s">
        <v>6959</v>
      </c>
      <c r="C7101" t="s">
        <v>8116</v>
      </c>
    </row>
    <row r="7102" spans="1:3" x14ac:dyDescent="0.4">
      <c r="A7102">
        <v>7101</v>
      </c>
      <c r="B7102" t="s">
        <v>6960</v>
      </c>
      <c r="C7102" t="s">
        <v>8116</v>
      </c>
    </row>
    <row r="7103" spans="1:3" x14ac:dyDescent="0.4">
      <c r="A7103">
        <v>7102</v>
      </c>
      <c r="B7103" t="s">
        <v>6961</v>
      </c>
      <c r="C7103" t="s">
        <v>8116</v>
      </c>
    </row>
    <row r="7104" spans="1:3" x14ac:dyDescent="0.4">
      <c r="A7104">
        <v>7103</v>
      </c>
      <c r="B7104" t="s">
        <v>6962</v>
      </c>
      <c r="C7104" t="s">
        <v>8116</v>
      </c>
    </row>
    <row r="7105" spans="1:3" x14ac:dyDescent="0.4">
      <c r="A7105">
        <v>7104</v>
      </c>
      <c r="B7105" t="s">
        <v>6963</v>
      </c>
      <c r="C7105" t="s">
        <v>8116</v>
      </c>
    </row>
    <row r="7106" spans="1:3" x14ac:dyDescent="0.4">
      <c r="A7106">
        <v>7105</v>
      </c>
      <c r="B7106" t="s">
        <v>6964</v>
      </c>
      <c r="C7106" t="s">
        <v>8116</v>
      </c>
    </row>
    <row r="7107" spans="1:3" x14ac:dyDescent="0.4">
      <c r="A7107">
        <v>7106</v>
      </c>
      <c r="B7107" t="s">
        <v>6965</v>
      </c>
      <c r="C7107" t="s">
        <v>8116</v>
      </c>
    </row>
    <row r="7108" spans="1:3" x14ac:dyDescent="0.4">
      <c r="A7108">
        <v>7107</v>
      </c>
      <c r="B7108" t="s">
        <v>6966</v>
      </c>
      <c r="C7108" t="s">
        <v>8116</v>
      </c>
    </row>
    <row r="7109" spans="1:3" x14ac:dyDescent="0.4">
      <c r="A7109">
        <v>7108</v>
      </c>
      <c r="B7109" t="s">
        <v>6967</v>
      </c>
      <c r="C7109" t="s">
        <v>8116</v>
      </c>
    </row>
    <row r="7110" spans="1:3" x14ac:dyDescent="0.4">
      <c r="A7110">
        <v>7109</v>
      </c>
      <c r="B7110" t="s">
        <v>6968</v>
      </c>
      <c r="C7110" t="s">
        <v>8116</v>
      </c>
    </row>
    <row r="7111" spans="1:3" x14ac:dyDescent="0.4">
      <c r="A7111">
        <v>7110</v>
      </c>
      <c r="B7111" t="s">
        <v>6969</v>
      </c>
      <c r="C7111" t="s">
        <v>8116</v>
      </c>
    </row>
    <row r="7112" spans="1:3" x14ac:dyDescent="0.4">
      <c r="A7112">
        <v>7111</v>
      </c>
      <c r="B7112" t="s">
        <v>6970</v>
      </c>
      <c r="C7112" t="s">
        <v>8116</v>
      </c>
    </row>
    <row r="7113" spans="1:3" x14ac:dyDescent="0.4">
      <c r="A7113">
        <v>7112</v>
      </c>
      <c r="B7113" t="s">
        <v>6971</v>
      </c>
      <c r="C7113" t="s">
        <v>8116</v>
      </c>
    </row>
    <row r="7114" spans="1:3" x14ac:dyDescent="0.4">
      <c r="A7114">
        <v>7113</v>
      </c>
      <c r="B7114" t="s">
        <v>6972</v>
      </c>
      <c r="C7114" t="s">
        <v>8116</v>
      </c>
    </row>
    <row r="7115" spans="1:3" x14ac:dyDescent="0.4">
      <c r="A7115">
        <v>7114</v>
      </c>
      <c r="B7115" t="s">
        <v>6973</v>
      </c>
      <c r="C7115" t="s">
        <v>8116</v>
      </c>
    </row>
    <row r="7116" spans="1:3" x14ac:dyDescent="0.4">
      <c r="A7116">
        <v>7115</v>
      </c>
      <c r="B7116" t="s">
        <v>6974</v>
      </c>
      <c r="C7116" t="s">
        <v>8116</v>
      </c>
    </row>
    <row r="7117" spans="1:3" x14ac:dyDescent="0.4">
      <c r="A7117">
        <v>7116</v>
      </c>
      <c r="B7117" t="s">
        <v>6975</v>
      </c>
      <c r="C7117" t="s">
        <v>8116</v>
      </c>
    </row>
    <row r="7118" spans="1:3" x14ac:dyDescent="0.4">
      <c r="A7118">
        <v>7117</v>
      </c>
      <c r="B7118" t="s">
        <v>6976</v>
      </c>
      <c r="C7118" t="s">
        <v>8116</v>
      </c>
    </row>
    <row r="7119" spans="1:3" x14ac:dyDescent="0.4">
      <c r="A7119">
        <v>7118</v>
      </c>
      <c r="B7119" t="s">
        <v>6977</v>
      </c>
      <c r="C7119" t="s">
        <v>8116</v>
      </c>
    </row>
    <row r="7120" spans="1:3" x14ac:dyDescent="0.4">
      <c r="A7120">
        <v>7119</v>
      </c>
      <c r="B7120" t="s">
        <v>6978</v>
      </c>
      <c r="C7120" t="s">
        <v>8116</v>
      </c>
    </row>
    <row r="7121" spans="1:3" x14ac:dyDescent="0.4">
      <c r="A7121">
        <v>7120</v>
      </c>
      <c r="B7121" t="s">
        <v>6979</v>
      </c>
      <c r="C7121" t="s">
        <v>8116</v>
      </c>
    </row>
    <row r="7122" spans="1:3" x14ac:dyDescent="0.4">
      <c r="A7122">
        <v>7121</v>
      </c>
      <c r="B7122" t="s">
        <v>6980</v>
      </c>
      <c r="C7122" t="s">
        <v>8116</v>
      </c>
    </row>
    <row r="7123" spans="1:3" x14ac:dyDescent="0.4">
      <c r="A7123">
        <v>7122</v>
      </c>
      <c r="B7123" t="s">
        <v>6981</v>
      </c>
      <c r="C7123" t="s">
        <v>8116</v>
      </c>
    </row>
    <row r="7124" spans="1:3" x14ac:dyDescent="0.4">
      <c r="A7124">
        <v>7123</v>
      </c>
      <c r="B7124" t="s">
        <v>6982</v>
      </c>
      <c r="C7124" t="s">
        <v>8116</v>
      </c>
    </row>
    <row r="7125" spans="1:3" x14ac:dyDescent="0.4">
      <c r="A7125">
        <v>7124</v>
      </c>
      <c r="B7125" t="s">
        <v>6983</v>
      </c>
      <c r="C7125" t="s">
        <v>8116</v>
      </c>
    </row>
    <row r="7126" spans="1:3" x14ac:dyDescent="0.4">
      <c r="A7126">
        <v>7125</v>
      </c>
      <c r="B7126" t="s">
        <v>6984</v>
      </c>
      <c r="C7126" t="s">
        <v>8116</v>
      </c>
    </row>
    <row r="7127" spans="1:3" x14ac:dyDescent="0.4">
      <c r="A7127">
        <v>7126</v>
      </c>
      <c r="B7127" t="s">
        <v>6985</v>
      </c>
      <c r="C7127" t="s">
        <v>8116</v>
      </c>
    </row>
    <row r="7128" spans="1:3" x14ac:dyDescent="0.4">
      <c r="A7128">
        <v>7127</v>
      </c>
      <c r="B7128" t="s">
        <v>6986</v>
      </c>
      <c r="C7128" t="s">
        <v>8116</v>
      </c>
    </row>
    <row r="7129" spans="1:3" x14ac:dyDescent="0.4">
      <c r="A7129">
        <v>7128</v>
      </c>
      <c r="B7129" t="s">
        <v>6987</v>
      </c>
      <c r="C7129" t="s">
        <v>8116</v>
      </c>
    </row>
    <row r="7130" spans="1:3" x14ac:dyDescent="0.4">
      <c r="A7130">
        <v>7129</v>
      </c>
      <c r="B7130" t="s">
        <v>6988</v>
      </c>
      <c r="C7130" t="s">
        <v>8116</v>
      </c>
    </row>
    <row r="7131" spans="1:3" x14ac:dyDescent="0.4">
      <c r="A7131">
        <v>7130</v>
      </c>
      <c r="B7131" t="s">
        <v>6989</v>
      </c>
      <c r="C7131" t="s">
        <v>8116</v>
      </c>
    </row>
    <row r="7132" spans="1:3" x14ac:dyDescent="0.4">
      <c r="A7132">
        <v>7131</v>
      </c>
      <c r="B7132" t="s">
        <v>6990</v>
      </c>
      <c r="C7132" t="s">
        <v>8116</v>
      </c>
    </row>
    <row r="7133" spans="1:3" x14ac:dyDescent="0.4">
      <c r="A7133">
        <v>7132</v>
      </c>
      <c r="B7133" t="s">
        <v>6991</v>
      </c>
      <c r="C7133" t="s">
        <v>8116</v>
      </c>
    </row>
    <row r="7134" spans="1:3" x14ac:dyDescent="0.4">
      <c r="A7134">
        <v>7133</v>
      </c>
      <c r="B7134" t="s">
        <v>6992</v>
      </c>
      <c r="C7134" t="s">
        <v>8116</v>
      </c>
    </row>
    <row r="7135" spans="1:3" x14ac:dyDescent="0.4">
      <c r="A7135">
        <v>7134</v>
      </c>
      <c r="B7135" t="s">
        <v>6993</v>
      </c>
      <c r="C7135" t="s">
        <v>8116</v>
      </c>
    </row>
    <row r="7136" spans="1:3" x14ac:dyDescent="0.4">
      <c r="A7136">
        <v>7135</v>
      </c>
      <c r="B7136" t="s">
        <v>6994</v>
      </c>
      <c r="C7136" t="s">
        <v>8116</v>
      </c>
    </row>
    <row r="7137" spans="1:3" x14ac:dyDescent="0.4">
      <c r="A7137">
        <v>7136</v>
      </c>
      <c r="B7137" t="s">
        <v>6995</v>
      </c>
      <c r="C7137" t="s">
        <v>8116</v>
      </c>
    </row>
    <row r="7138" spans="1:3" x14ac:dyDescent="0.4">
      <c r="A7138">
        <v>7137</v>
      </c>
      <c r="B7138" t="s">
        <v>6996</v>
      </c>
      <c r="C7138" t="s">
        <v>8116</v>
      </c>
    </row>
    <row r="7139" spans="1:3" x14ac:dyDescent="0.4">
      <c r="A7139">
        <v>7138</v>
      </c>
      <c r="B7139" t="s">
        <v>6997</v>
      </c>
      <c r="C7139" t="s">
        <v>8116</v>
      </c>
    </row>
    <row r="7140" spans="1:3" x14ac:dyDescent="0.4">
      <c r="A7140">
        <v>7139</v>
      </c>
      <c r="B7140" t="s">
        <v>6998</v>
      </c>
      <c r="C7140" t="s">
        <v>8116</v>
      </c>
    </row>
    <row r="7141" spans="1:3" x14ac:dyDescent="0.4">
      <c r="A7141">
        <v>7140</v>
      </c>
      <c r="B7141" t="s">
        <v>6999</v>
      </c>
      <c r="C7141" t="s">
        <v>8116</v>
      </c>
    </row>
    <row r="7142" spans="1:3" x14ac:dyDescent="0.4">
      <c r="A7142">
        <v>7141</v>
      </c>
      <c r="B7142" t="s">
        <v>7000</v>
      </c>
      <c r="C7142" t="s">
        <v>8116</v>
      </c>
    </row>
    <row r="7143" spans="1:3" x14ac:dyDescent="0.4">
      <c r="A7143">
        <v>7142</v>
      </c>
      <c r="B7143" t="s">
        <v>2026</v>
      </c>
      <c r="C7143" t="s">
        <v>8116</v>
      </c>
    </row>
    <row r="7144" spans="1:3" x14ac:dyDescent="0.4">
      <c r="A7144">
        <v>7143</v>
      </c>
      <c r="B7144" t="s">
        <v>7001</v>
      </c>
      <c r="C7144" t="s">
        <v>8116</v>
      </c>
    </row>
    <row r="7145" spans="1:3" x14ac:dyDescent="0.4">
      <c r="A7145">
        <v>7144</v>
      </c>
      <c r="B7145" t="s">
        <v>7002</v>
      </c>
      <c r="C7145" t="s">
        <v>8116</v>
      </c>
    </row>
    <row r="7146" spans="1:3" x14ac:dyDescent="0.4">
      <c r="A7146">
        <v>7145</v>
      </c>
      <c r="B7146" t="s">
        <v>7003</v>
      </c>
      <c r="C7146" t="s">
        <v>8116</v>
      </c>
    </row>
    <row r="7147" spans="1:3" x14ac:dyDescent="0.4">
      <c r="A7147">
        <v>7146</v>
      </c>
      <c r="B7147" t="s">
        <v>7004</v>
      </c>
      <c r="C7147" t="s">
        <v>8116</v>
      </c>
    </row>
    <row r="7148" spans="1:3" x14ac:dyDescent="0.4">
      <c r="A7148">
        <v>7147</v>
      </c>
      <c r="B7148" t="s">
        <v>7005</v>
      </c>
      <c r="C7148" t="s">
        <v>8116</v>
      </c>
    </row>
    <row r="7149" spans="1:3" x14ac:dyDescent="0.4">
      <c r="A7149">
        <v>7148</v>
      </c>
      <c r="B7149" t="s">
        <v>7006</v>
      </c>
      <c r="C7149" t="s">
        <v>8116</v>
      </c>
    </row>
    <row r="7150" spans="1:3" x14ac:dyDescent="0.4">
      <c r="A7150">
        <v>7149</v>
      </c>
      <c r="B7150" t="s">
        <v>7007</v>
      </c>
      <c r="C7150" t="s">
        <v>8116</v>
      </c>
    </row>
    <row r="7151" spans="1:3" x14ac:dyDescent="0.4">
      <c r="A7151">
        <v>7150</v>
      </c>
      <c r="B7151" t="s">
        <v>7008</v>
      </c>
      <c r="C7151" t="s">
        <v>8116</v>
      </c>
    </row>
    <row r="7152" spans="1:3" x14ac:dyDescent="0.4">
      <c r="A7152">
        <v>7151</v>
      </c>
      <c r="B7152" t="s">
        <v>7009</v>
      </c>
      <c r="C7152" t="s">
        <v>8116</v>
      </c>
    </row>
    <row r="7153" spans="1:3" x14ac:dyDescent="0.4">
      <c r="A7153">
        <v>7152</v>
      </c>
      <c r="B7153" t="s">
        <v>7010</v>
      </c>
      <c r="C7153" t="s">
        <v>8116</v>
      </c>
    </row>
    <row r="7154" spans="1:3" x14ac:dyDescent="0.4">
      <c r="A7154">
        <v>7153</v>
      </c>
      <c r="B7154" t="s">
        <v>7011</v>
      </c>
      <c r="C7154" t="s">
        <v>8116</v>
      </c>
    </row>
    <row r="7155" spans="1:3" x14ac:dyDescent="0.4">
      <c r="A7155">
        <v>7154</v>
      </c>
      <c r="B7155" t="s">
        <v>7012</v>
      </c>
      <c r="C7155" t="s">
        <v>8116</v>
      </c>
    </row>
    <row r="7156" spans="1:3" x14ac:dyDescent="0.4">
      <c r="A7156">
        <v>7155</v>
      </c>
      <c r="B7156" t="s">
        <v>7013</v>
      </c>
      <c r="C7156" t="s">
        <v>8116</v>
      </c>
    </row>
    <row r="7157" spans="1:3" x14ac:dyDescent="0.4">
      <c r="A7157">
        <v>7156</v>
      </c>
      <c r="B7157" t="s">
        <v>7014</v>
      </c>
      <c r="C7157" t="s">
        <v>8116</v>
      </c>
    </row>
    <row r="7158" spans="1:3" x14ac:dyDescent="0.4">
      <c r="A7158">
        <v>7157</v>
      </c>
      <c r="B7158" t="s">
        <v>7015</v>
      </c>
      <c r="C7158" t="s">
        <v>8116</v>
      </c>
    </row>
    <row r="7159" spans="1:3" x14ac:dyDescent="0.4">
      <c r="A7159">
        <v>7158</v>
      </c>
      <c r="B7159" t="s">
        <v>7016</v>
      </c>
      <c r="C7159" t="s">
        <v>8116</v>
      </c>
    </row>
    <row r="7160" spans="1:3" x14ac:dyDescent="0.4">
      <c r="A7160">
        <v>7159</v>
      </c>
      <c r="B7160" t="s">
        <v>7017</v>
      </c>
      <c r="C7160" t="s">
        <v>8116</v>
      </c>
    </row>
    <row r="7161" spans="1:3" x14ac:dyDescent="0.4">
      <c r="A7161">
        <v>7160</v>
      </c>
      <c r="B7161" t="s">
        <v>7018</v>
      </c>
      <c r="C7161" t="s">
        <v>8116</v>
      </c>
    </row>
    <row r="7162" spans="1:3" x14ac:dyDescent="0.4">
      <c r="A7162">
        <v>7161</v>
      </c>
      <c r="B7162" t="s">
        <v>7019</v>
      </c>
      <c r="C7162" t="s">
        <v>8116</v>
      </c>
    </row>
    <row r="7163" spans="1:3" x14ac:dyDescent="0.4">
      <c r="A7163">
        <v>7162</v>
      </c>
      <c r="B7163" t="s">
        <v>7020</v>
      </c>
      <c r="C7163" t="s">
        <v>8116</v>
      </c>
    </row>
    <row r="7164" spans="1:3" x14ac:dyDescent="0.4">
      <c r="A7164">
        <v>7163</v>
      </c>
      <c r="B7164" t="s">
        <v>7021</v>
      </c>
      <c r="C7164" t="s">
        <v>8116</v>
      </c>
    </row>
    <row r="7165" spans="1:3" x14ac:dyDescent="0.4">
      <c r="A7165">
        <v>7164</v>
      </c>
      <c r="B7165" t="s">
        <v>7022</v>
      </c>
      <c r="C7165" t="s">
        <v>8116</v>
      </c>
    </row>
    <row r="7166" spans="1:3" x14ac:dyDescent="0.4">
      <c r="A7166">
        <v>7165</v>
      </c>
      <c r="B7166" t="s">
        <v>7023</v>
      </c>
      <c r="C7166" t="s">
        <v>8116</v>
      </c>
    </row>
    <row r="7167" spans="1:3" x14ac:dyDescent="0.4">
      <c r="A7167">
        <v>7166</v>
      </c>
      <c r="B7167" t="s">
        <v>7024</v>
      </c>
      <c r="C7167" t="s">
        <v>8116</v>
      </c>
    </row>
    <row r="7168" spans="1:3" x14ac:dyDescent="0.4">
      <c r="A7168">
        <v>7167</v>
      </c>
      <c r="B7168" t="s">
        <v>7025</v>
      </c>
      <c r="C7168" t="s">
        <v>8116</v>
      </c>
    </row>
    <row r="7169" spans="1:3" x14ac:dyDescent="0.4">
      <c r="A7169">
        <v>7168</v>
      </c>
      <c r="B7169" t="s">
        <v>7026</v>
      </c>
      <c r="C7169" t="s">
        <v>8116</v>
      </c>
    </row>
    <row r="7170" spans="1:3" x14ac:dyDescent="0.4">
      <c r="A7170">
        <v>7169</v>
      </c>
      <c r="B7170" t="s">
        <v>7027</v>
      </c>
      <c r="C7170" t="s">
        <v>8116</v>
      </c>
    </row>
    <row r="7171" spans="1:3" x14ac:dyDescent="0.4">
      <c r="A7171">
        <v>7170</v>
      </c>
      <c r="B7171" t="s">
        <v>7028</v>
      </c>
      <c r="C7171" t="s">
        <v>8116</v>
      </c>
    </row>
    <row r="7172" spans="1:3" x14ac:dyDescent="0.4">
      <c r="A7172">
        <v>7171</v>
      </c>
      <c r="B7172" t="s">
        <v>7029</v>
      </c>
      <c r="C7172" t="s">
        <v>8116</v>
      </c>
    </row>
    <row r="7173" spans="1:3" x14ac:dyDescent="0.4">
      <c r="A7173">
        <v>7172</v>
      </c>
      <c r="B7173" t="s">
        <v>7030</v>
      </c>
      <c r="C7173" t="s">
        <v>8116</v>
      </c>
    </row>
    <row r="7174" spans="1:3" x14ac:dyDescent="0.4">
      <c r="A7174">
        <v>7173</v>
      </c>
      <c r="B7174" t="s">
        <v>7031</v>
      </c>
      <c r="C7174" t="s">
        <v>8116</v>
      </c>
    </row>
    <row r="7175" spans="1:3" x14ac:dyDescent="0.4">
      <c r="A7175">
        <v>7174</v>
      </c>
      <c r="B7175" t="s">
        <v>7032</v>
      </c>
      <c r="C7175" t="s">
        <v>8116</v>
      </c>
    </row>
    <row r="7176" spans="1:3" x14ac:dyDescent="0.4">
      <c r="A7176">
        <v>7175</v>
      </c>
      <c r="B7176" t="s">
        <v>7033</v>
      </c>
      <c r="C7176" t="s">
        <v>8116</v>
      </c>
    </row>
    <row r="7177" spans="1:3" x14ac:dyDescent="0.4">
      <c r="A7177">
        <v>7176</v>
      </c>
      <c r="B7177" t="s">
        <v>7034</v>
      </c>
      <c r="C7177" t="s">
        <v>8116</v>
      </c>
    </row>
    <row r="7178" spans="1:3" x14ac:dyDescent="0.4">
      <c r="A7178">
        <v>7177</v>
      </c>
      <c r="B7178" t="s">
        <v>7035</v>
      </c>
      <c r="C7178" t="s">
        <v>8116</v>
      </c>
    </row>
    <row r="7179" spans="1:3" x14ac:dyDescent="0.4">
      <c r="A7179">
        <v>7178</v>
      </c>
      <c r="B7179" t="s">
        <v>7036</v>
      </c>
      <c r="C7179" t="s">
        <v>8116</v>
      </c>
    </row>
    <row r="7180" spans="1:3" x14ac:dyDescent="0.4">
      <c r="A7180">
        <v>7179</v>
      </c>
      <c r="B7180" t="s">
        <v>7037</v>
      </c>
      <c r="C7180" t="s">
        <v>8116</v>
      </c>
    </row>
    <row r="7181" spans="1:3" x14ac:dyDescent="0.4">
      <c r="A7181">
        <v>7180</v>
      </c>
      <c r="B7181" t="s">
        <v>7038</v>
      </c>
      <c r="C7181" t="s">
        <v>8116</v>
      </c>
    </row>
    <row r="7182" spans="1:3" x14ac:dyDescent="0.4">
      <c r="A7182">
        <v>7181</v>
      </c>
      <c r="B7182" t="s">
        <v>7039</v>
      </c>
      <c r="C7182" t="s">
        <v>8116</v>
      </c>
    </row>
    <row r="7183" spans="1:3" x14ac:dyDescent="0.4">
      <c r="A7183">
        <v>7182</v>
      </c>
      <c r="B7183" t="s">
        <v>2041</v>
      </c>
      <c r="C7183" t="s">
        <v>8116</v>
      </c>
    </row>
    <row r="7184" spans="1:3" x14ac:dyDescent="0.4">
      <c r="A7184">
        <v>7183</v>
      </c>
      <c r="B7184" t="s">
        <v>7040</v>
      </c>
      <c r="C7184" t="s">
        <v>8116</v>
      </c>
    </row>
    <row r="7185" spans="1:3" x14ac:dyDescent="0.4">
      <c r="A7185">
        <v>7184</v>
      </c>
      <c r="B7185" t="s">
        <v>7041</v>
      </c>
      <c r="C7185" t="s">
        <v>8116</v>
      </c>
    </row>
    <row r="7186" spans="1:3" x14ac:dyDescent="0.4">
      <c r="A7186">
        <v>7185</v>
      </c>
      <c r="B7186" t="s">
        <v>7042</v>
      </c>
      <c r="C7186" t="s">
        <v>8116</v>
      </c>
    </row>
    <row r="7187" spans="1:3" x14ac:dyDescent="0.4">
      <c r="A7187">
        <v>7186</v>
      </c>
      <c r="B7187" t="s">
        <v>7043</v>
      </c>
      <c r="C7187" t="s">
        <v>8116</v>
      </c>
    </row>
    <row r="7188" spans="1:3" x14ac:dyDescent="0.4">
      <c r="A7188">
        <v>7187</v>
      </c>
      <c r="B7188" t="s">
        <v>7044</v>
      </c>
      <c r="C7188" t="s">
        <v>8116</v>
      </c>
    </row>
    <row r="7189" spans="1:3" x14ac:dyDescent="0.4">
      <c r="A7189">
        <v>7188</v>
      </c>
      <c r="B7189" t="s">
        <v>7045</v>
      </c>
      <c r="C7189" t="s">
        <v>8116</v>
      </c>
    </row>
    <row r="7190" spans="1:3" x14ac:dyDescent="0.4">
      <c r="A7190">
        <v>7189</v>
      </c>
      <c r="B7190" t="s">
        <v>7046</v>
      </c>
      <c r="C7190" t="s">
        <v>8116</v>
      </c>
    </row>
    <row r="7191" spans="1:3" x14ac:dyDescent="0.4">
      <c r="A7191">
        <v>7190</v>
      </c>
      <c r="B7191" t="s">
        <v>7047</v>
      </c>
      <c r="C7191" t="s">
        <v>8116</v>
      </c>
    </row>
    <row r="7192" spans="1:3" x14ac:dyDescent="0.4">
      <c r="A7192">
        <v>7191</v>
      </c>
      <c r="B7192" t="s">
        <v>7048</v>
      </c>
      <c r="C7192" t="s">
        <v>8116</v>
      </c>
    </row>
    <row r="7193" spans="1:3" x14ac:dyDescent="0.4">
      <c r="A7193">
        <v>7192</v>
      </c>
      <c r="B7193" t="s">
        <v>7049</v>
      </c>
      <c r="C7193" t="s">
        <v>8116</v>
      </c>
    </row>
    <row r="7194" spans="1:3" x14ac:dyDescent="0.4">
      <c r="A7194">
        <v>7193</v>
      </c>
      <c r="B7194" t="s">
        <v>7050</v>
      </c>
      <c r="C7194" t="s">
        <v>8116</v>
      </c>
    </row>
    <row r="7195" spans="1:3" x14ac:dyDescent="0.4">
      <c r="A7195">
        <v>7194</v>
      </c>
      <c r="B7195" t="s">
        <v>7051</v>
      </c>
      <c r="C7195" t="s">
        <v>8116</v>
      </c>
    </row>
    <row r="7196" spans="1:3" x14ac:dyDescent="0.4">
      <c r="A7196">
        <v>7195</v>
      </c>
      <c r="B7196" t="s">
        <v>7052</v>
      </c>
      <c r="C7196" t="s">
        <v>8116</v>
      </c>
    </row>
    <row r="7197" spans="1:3" x14ac:dyDescent="0.4">
      <c r="A7197">
        <v>7196</v>
      </c>
      <c r="B7197" t="s">
        <v>7053</v>
      </c>
      <c r="C7197" t="s">
        <v>8116</v>
      </c>
    </row>
    <row r="7198" spans="1:3" x14ac:dyDescent="0.4">
      <c r="A7198">
        <v>7197</v>
      </c>
      <c r="B7198" t="s">
        <v>7054</v>
      </c>
      <c r="C7198" t="s">
        <v>8116</v>
      </c>
    </row>
    <row r="7199" spans="1:3" x14ac:dyDescent="0.4">
      <c r="A7199">
        <v>7198</v>
      </c>
      <c r="B7199" t="s">
        <v>2045</v>
      </c>
      <c r="C7199" t="s">
        <v>8116</v>
      </c>
    </row>
    <row r="7200" spans="1:3" x14ac:dyDescent="0.4">
      <c r="A7200">
        <v>7199</v>
      </c>
      <c r="B7200" t="s">
        <v>2046</v>
      </c>
      <c r="C7200" t="s">
        <v>8116</v>
      </c>
    </row>
    <row r="7201" spans="1:3" x14ac:dyDescent="0.4">
      <c r="A7201">
        <v>7200</v>
      </c>
      <c r="B7201" t="s">
        <v>7055</v>
      </c>
      <c r="C7201" t="s">
        <v>8116</v>
      </c>
    </row>
    <row r="7202" spans="1:3" x14ac:dyDescent="0.4">
      <c r="A7202">
        <v>7201</v>
      </c>
      <c r="B7202" t="s">
        <v>7056</v>
      </c>
      <c r="C7202" t="s">
        <v>8116</v>
      </c>
    </row>
    <row r="7203" spans="1:3" x14ac:dyDescent="0.4">
      <c r="A7203">
        <v>7202</v>
      </c>
      <c r="B7203" t="s">
        <v>7057</v>
      </c>
      <c r="C7203" t="s">
        <v>8116</v>
      </c>
    </row>
    <row r="7204" spans="1:3" x14ac:dyDescent="0.4">
      <c r="A7204">
        <v>7203</v>
      </c>
      <c r="B7204" t="s">
        <v>7058</v>
      </c>
      <c r="C7204" t="s">
        <v>8116</v>
      </c>
    </row>
    <row r="7205" spans="1:3" x14ac:dyDescent="0.4">
      <c r="A7205">
        <v>7204</v>
      </c>
      <c r="B7205" t="s">
        <v>7059</v>
      </c>
      <c r="C7205" t="s">
        <v>8116</v>
      </c>
    </row>
    <row r="7206" spans="1:3" x14ac:dyDescent="0.4">
      <c r="A7206">
        <v>7205</v>
      </c>
      <c r="B7206" t="s">
        <v>7060</v>
      </c>
      <c r="C7206" t="s">
        <v>8116</v>
      </c>
    </row>
    <row r="7207" spans="1:3" x14ac:dyDescent="0.4">
      <c r="A7207">
        <v>7206</v>
      </c>
      <c r="B7207" t="s">
        <v>7061</v>
      </c>
      <c r="C7207" t="s">
        <v>8116</v>
      </c>
    </row>
    <row r="7208" spans="1:3" x14ac:dyDescent="0.4">
      <c r="A7208">
        <v>7207</v>
      </c>
      <c r="B7208" t="s">
        <v>7062</v>
      </c>
      <c r="C7208" t="s">
        <v>8116</v>
      </c>
    </row>
    <row r="7209" spans="1:3" x14ac:dyDescent="0.4">
      <c r="A7209">
        <v>7208</v>
      </c>
      <c r="B7209" t="s">
        <v>7063</v>
      </c>
      <c r="C7209" t="s">
        <v>8116</v>
      </c>
    </row>
    <row r="7210" spans="1:3" x14ac:dyDescent="0.4">
      <c r="A7210">
        <v>7209</v>
      </c>
      <c r="B7210" t="s">
        <v>7064</v>
      </c>
      <c r="C7210" t="s">
        <v>8116</v>
      </c>
    </row>
    <row r="7211" spans="1:3" x14ac:dyDescent="0.4">
      <c r="A7211">
        <v>7210</v>
      </c>
      <c r="B7211" t="s">
        <v>7065</v>
      </c>
      <c r="C7211" t="s">
        <v>8116</v>
      </c>
    </row>
    <row r="7212" spans="1:3" x14ac:dyDescent="0.4">
      <c r="A7212">
        <v>7211</v>
      </c>
      <c r="B7212" t="s">
        <v>7066</v>
      </c>
      <c r="C7212" t="s">
        <v>8116</v>
      </c>
    </row>
    <row r="7213" spans="1:3" x14ac:dyDescent="0.4">
      <c r="A7213">
        <v>7212</v>
      </c>
      <c r="B7213" t="s">
        <v>7067</v>
      </c>
      <c r="C7213" t="s">
        <v>8116</v>
      </c>
    </row>
    <row r="7214" spans="1:3" x14ac:dyDescent="0.4">
      <c r="A7214">
        <v>7213</v>
      </c>
      <c r="B7214" t="s">
        <v>7068</v>
      </c>
      <c r="C7214" t="s">
        <v>8116</v>
      </c>
    </row>
    <row r="7215" spans="1:3" x14ac:dyDescent="0.4">
      <c r="A7215">
        <v>7214</v>
      </c>
      <c r="B7215" t="s">
        <v>7069</v>
      </c>
      <c r="C7215" t="s">
        <v>8116</v>
      </c>
    </row>
    <row r="7216" spans="1:3" x14ac:dyDescent="0.4">
      <c r="A7216">
        <v>7215</v>
      </c>
      <c r="B7216" t="s">
        <v>7070</v>
      </c>
      <c r="C7216" t="s">
        <v>8116</v>
      </c>
    </row>
    <row r="7217" spans="1:3" x14ac:dyDescent="0.4">
      <c r="A7217">
        <v>7216</v>
      </c>
      <c r="B7217" t="s">
        <v>7071</v>
      </c>
      <c r="C7217" t="s">
        <v>8116</v>
      </c>
    </row>
    <row r="7218" spans="1:3" x14ac:dyDescent="0.4">
      <c r="A7218">
        <v>7217</v>
      </c>
      <c r="B7218" t="s">
        <v>2060</v>
      </c>
      <c r="C7218" t="s">
        <v>8116</v>
      </c>
    </row>
    <row r="7219" spans="1:3" x14ac:dyDescent="0.4">
      <c r="A7219">
        <v>7218</v>
      </c>
      <c r="B7219" t="s">
        <v>7072</v>
      </c>
      <c r="C7219" t="s">
        <v>8116</v>
      </c>
    </row>
    <row r="7220" spans="1:3" x14ac:dyDescent="0.4">
      <c r="A7220">
        <v>7219</v>
      </c>
      <c r="B7220" t="s">
        <v>7073</v>
      </c>
      <c r="C7220" t="s">
        <v>8116</v>
      </c>
    </row>
    <row r="7221" spans="1:3" x14ac:dyDescent="0.4">
      <c r="A7221">
        <v>7220</v>
      </c>
      <c r="B7221" t="s">
        <v>7074</v>
      </c>
      <c r="C7221" t="s">
        <v>8116</v>
      </c>
    </row>
    <row r="7222" spans="1:3" x14ac:dyDescent="0.4">
      <c r="A7222">
        <v>7221</v>
      </c>
      <c r="B7222" t="s">
        <v>7075</v>
      </c>
      <c r="C7222" t="s">
        <v>8116</v>
      </c>
    </row>
    <row r="7223" spans="1:3" x14ac:dyDescent="0.4">
      <c r="A7223">
        <v>7222</v>
      </c>
      <c r="B7223" t="s">
        <v>7076</v>
      </c>
      <c r="C7223" t="s">
        <v>8116</v>
      </c>
    </row>
    <row r="7224" spans="1:3" x14ac:dyDescent="0.4">
      <c r="A7224">
        <v>7223</v>
      </c>
      <c r="B7224" t="s">
        <v>7077</v>
      </c>
      <c r="C7224" t="s">
        <v>8116</v>
      </c>
    </row>
    <row r="7225" spans="1:3" x14ac:dyDescent="0.4">
      <c r="A7225">
        <v>7224</v>
      </c>
      <c r="B7225" t="s">
        <v>7078</v>
      </c>
      <c r="C7225" t="s">
        <v>8116</v>
      </c>
    </row>
    <row r="7226" spans="1:3" x14ac:dyDescent="0.4">
      <c r="A7226">
        <v>7225</v>
      </c>
      <c r="B7226" t="s">
        <v>7079</v>
      </c>
      <c r="C7226" t="s">
        <v>8116</v>
      </c>
    </row>
    <row r="7227" spans="1:3" x14ac:dyDescent="0.4">
      <c r="A7227">
        <v>7226</v>
      </c>
      <c r="B7227" t="s">
        <v>7080</v>
      </c>
      <c r="C7227" t="s">
        <v>8116</v>
      </c>
    </row>
    <row r="7228" spans="1:3" x14ac:dyDescent="0.4">
      <c r="A7228">
        <v>7227</v>
      </c>
      <c r="B7228" t="s">
        <v>7081</v>
      </c>
      <c r="C7228" t="s">
        <v>8116</v>
      </c>
    </row>
    <row r="7229" spans="1:3" x14ac:dyDescent="0.4">
      <c r="A7229">
        <v>7228</v>
      </c>
      <c r="B7229" t="s">
        <v>7082</v>
      </c>
      <c r="C7229" t="s">
        <v>8116</v>
      </c>
    </row>
    <row r="7230" spans="1:3" x14ac:dyDescent="0.4">
      <c r="A7230">
        <v>7229</v>
      </c>
      <c r="B7230" t="s">
        <v>7083</v>
      </c>
      <c r="C7230" t="s">
        <v>8116</v>
      </c>
    </row>
    <row r="7231" spans="1:3" x14ac:dyDescent="0.4">
      <c r="A7231">
        <v>7230</v>
      </c>
      <c r="B7231" t="s">
        <v>7084</v>
      </c>
      <c r="C7231" t="s">
        <v>8116</v>
      </c>
    </row>
    <row r="7232" spans="1:3" x14ac:dyDescent="0.4">
      <c r="A7232">
        <v>7231</v>
      </c>
      <c r="B7232" t="s">
        <v>7085</v>
      </c>
      <c r="C7232" t="s">
        <v>8116</v>
      </c>
    </row>
    <row r="7233" spans="1:3" x14ac:dyDescent="0.4">
      <c r="A7233">
        <v>7232</v>
      </c>
      <c r="B7233" t="s">
        <v>7086</v>
      </c>
      <c r="C7233" t="s">
        <v>8116</v>
      </c>
    </row>
    <row r="7234" spans="1:3" x14ac:dyDescent="0.4">
      <c r="A7234">
        <v>7233</v>
      </c>
      <c r="B7234" t="s">
        <v>7087</v>
      </c>
      <c r="C7234" t="s">
        <v>8116</v>
      </c>
    </row>
    <row r="7235" spans="1:3" x14ac:dyDescent="0.4">
      <c r="A7235">
        <v>7234</v>
      </c>
      <c r="B7235" t="s">
        <v>7088</v>
      </c>
      <c r="C7235" t="s">
        <v>8116</v>
      </c>
    </row>
    <row r="7236" spans="1:3" x14ac:dyDescent="0.4">
      <c r="A7236">
        <v>7235</v>
      </c>
      <c r="B7236" t="s">
        <v>7089</v>
      </c>
      <c r="C7236" t="s">
        <v>8116</v>
      </c>
    </row>
    <row r="7237" spans="1:3" x14ac:dyDescent="0.4">
      <c r="A7237">
        <v>7236</v>
      </c>
      <c r="B7237" t="s">
        <v>7090</v>
      </c>
      <c r="C7237" t="s">
        <v>8116</v>
      </c>
    </row>
    <row r="7238" spans="1:3" x14ac:dyDescent="0.4">
      <c r="A7238">
        <v>7237</v>
      </c>
      <c r="B7238" t="s">
        <v>7091</v>
      </c>
      <c r="C7238" t="s">
        <v>8116</v>
      </c>
    </row>
    <row r="7239" spans="1:3" x14ac:dyDescent="0.4">
      <c r="A7239">
        <v>7238</v>
      </c>
      <c r="B7239" t="s">
        <v>7092</v>
      </c>
      <c r="C7239" t="s">
        <v>8116</v>
      </c>
    </row>
    <row r="7240" spans="1:3" x14ac:dyDescent="0.4">
      <c r="A7240">
        <v>7239</v>
      </c>
      <c r="B7240" t="s">
        <v>7093</v>
      </c>
      <c r="C7240" t="s">
        <v>8116</v>
      </c>
    </row>
    <row r="7241" spans="1:3" x14ac:dyDescent="0.4">
      <c r="A7241">
        <v>7240</v>
      </c>
      <c r="B7241" t="s">
        <v>7094</v>
      </c>
      <c r="C7241" t="s">
        <v>8116</v>
      </c>
    </row>
    <row r="7242" spans="1:3" x14ac:dyDescent="0.4">
      <c r="A7242">
        <v>7241</v>
      </c>
      <c r="B7242" t="s">
        <v>7095</v>
      </c>
      <c r="C7242" t="s">
        <v>8116</v>
      </c>
    </row>
    <row r="7243" spans="1:3" x14ac:dyDescent="0.4">
      <c r="A7243">
        <v>7242</v>
      </c>
      <c r="B7243" t="s">
        <v>7096</v>
      </c>
      <c r="C7243" t="s">
        <v>8116</v>
      </c>
    </row>
    <row r="7244" spans="1:3" x14ac:dyDescent="0.4">
      <c r="A7244">
        <v>7243</v>
      </c>
      <c r="B7244" t="s">
        <v>7097</v>
      </c>
      <c r="C7244" t="s">
        <v>8116</v>
      </c>
    </row>
    <row r="7245" spans="1:3" x14ac:dyDescent="0.4">
      <c r="A7245">
        <v>7244</v>
      </c>
      <c r="B7245" t="s">
        <v>7098</v>
      </c>
      <c r="C7245" t="s">
        <v>8116</v>
      </c>
    </row>
    <row r="7246" spans="1:3" x14ac:dyDescent="0.4">
      <c r="A7246">
        <v>7245</v>
      </c>
      <c r="B7246" t="s">
        <v>7099</v>
      </c>
      <c r="C7246" t="s">
        <v>8116</v>
      </c>
    </row>
    <row r="7247" spans="1:3" x14ac:dyDescent="0.4">
      <c r="A7247">
        <v>7246</v>
      </c>
      <c r="B7247" t="s">
        <v>7100</v>
      </c>
      <c r="C7247" t="s">
        <v>8116</v>
      </c>
    </row>
    <row r="7248" spans="1:3" x14ac:dyDescent="0.4">
      <c r="A7248">
        <v>7247</v>
      </c>
      <c r="B7248" t="s">
        <v>7101</v>
      </c>
      <c r="C7248" t="s">
        <v>8116</v>
      </c>
    </row>
    <row r="7249" spans="1:3" x14ac:dyDescent="0.4">
      <c r="A7249">
        <v>7248</v>
      </c>
      <c r="B7249" t="s">
        <v>7102</v>
      </c>
      <c r="C7249" t="s">
        <v>8116</v>
      </c>
    </row>
    <row r="7250" spans="1:3" x14ac:dyDescent="0.4">
      <c r="A7250">
        <v>7249</v>
      </c>
      <c r="B7250" t="s">
        <v>7103</v>
      </c>
      <c r="C7250" t="s">
        <v>8116</v>
      </c>
    </row>
    <row r="7251" spans="1:3" x14ac:dyDescent="0.4">
      <c r="A7251">
        <v>7250</v>
      </c>
      <c r="B7251" t="s">
        <v>7104</v>
      </c>
      <c r="C7251" t="s">
        <v>8116</v>
      </c>
    </row>
    <row r="7252" spans="1:3" x14ac:dyDescent="0.4">
      <c r="A7252">
        <v>7251</v>
      </c>
      <c r="B7252" t="s">
        <v>7105</v>
      </c>
      <c r="C7252" t="s">
        <v>8116</v>
      </c>
    </row>
    <row r="7253" spans="1:3" x14ac:dyDescent="0.4">
      <c r="A7253">
        <v>7252</v>
      </c>
      <c r="B7253" t="s">
        <v>7106</v>
      </c>
      <c r="C7253" t="s">
        <v>8116</v>
      </c>
    </row>
    <row r="7254" spans="1:3" x14ac:dyDescent="0.4">
      <c r="A7254">
        <v>7253</v>
      </c>
      <c r="B7254" t="s">
        <v>2068</v>
      </c>
      <c r="C7254" t="s">
        <v>8116</v>
      </c>
    </row>
    <row r="7255" spans="1:3" x14ac:dyDescent="0.4">
      <c r="A7255">
        <v>7254</v>
      </c>
      <c r="B7255" t="s">
        <v>7107</v>
      </c>
      <c r="C7255" t="s">
        <v>8116</v>
      </c>
    </row>
    <row r="7256" spans="1:3" x14ac:dyDescent="0.4">
      <c r="A7256">
        <v>7255</v>
      </c>
      <c r="B7256" t="s">
        <v>7108</v>
      </c>
      <c r="C7256" t="s">
        <v>8116</v>
      </c>
    </row>
    <row r="7257" spans="1:3" x14ac:dyDescent="0.4">
      <c r="A7257">
        <v>7256</v>
      </c>
      <c r="B7257" t="s">
        <v>7109</v>
      </c>
      <c r="C7257" t="s">
        <v>8116</v>
      </c>
    </row>
    <row r="7258" spans="1:3" x14ac:dyDescent="0.4">
      <c r="A7258">
        <v>7257</v>
      </c>
      <c r="B7258" t="s">
        <v>7110</v>
      </c>
      <c r="C7258" t="s">
        <v>8116</v>
      </c>
    </row>
    <row r="7259" spans="1:3" x14ac:dyDescent="0.4">
      <c r="A7259">
        <v>7258</v>
      </c>
      <c r="B7259" t="s">
        <v>7111</v>
      </c>
      <c r="C7259" t="s">
        <v>8116</v>
      </c>
    </row>
    <row r="7260" spans="1:3" x14ac:dyDescent="0.4">
      <c r="A7260">
        <v>7259</v>
      </c>
      <c r="B7260" t="s">
        <v>7112</v>
      </c>
      <c r="C7260" t="s">
        <v>8116</v>
      </c>
    </row>
    <row r="7261" spans="1:3" x14ac:dyDescent="0.4">
      <c r="A7261">
        <v>7260</v>
      </c>
      <c r="B7261" t="s">
        <v>2069</v>
      </c>
      <c r="C7261" t="s">
        <v>8116</v>
      </c>
    </row>
    <row r="7262" spans="1:3" x14ac:dyDescent="0.4">
      <c r="A7262">
        <v>7261</v>
      </c>
      <c r="B7262" t="s">
        <v>7113</v>
      </c>
      <c r="C7262" t="s">
        <v>8116</v>
      </c>
    </row>
    <row r="7263" spans="1:3" x14ac:dyDescent="0.4">
      <c r="A7263">
        <v>7262</v>
      </c>
      <c r="B7263" t="s">
        <v>7114</v>
      </c>
      <c r="C7263" t="s">
        <v>8116</v>
      </c>
    </row>
    <row r="7264" spans="1:3" x14ac:dyDescent="0.4">
      <c r="A7264">
        <v>7263</v>
      </c>
      <c r="B7264" t="s">
        <v>7115</v>
      </c>
      <c r="C7264" t="s">
        <v>8116</v>
      </c>
    </row>
    <row r="7265" spans="1:3" x14ac:dyDescent="0.4">
      <c r="A7265">
        <v>7264</v>
      </c>
      <c r="B7265" t="s">
        <v>7116</v>
      </c>
      <c r="C7265" t="s">
        <v>8116</v>
      </c>
    </row>
    <row r="7266" spans="1:3" x14ac:dyDescent="0.4">
      <c r="A7266">
        <v>7265</v>
      </c>
      <c r="B7266" t="s">
        <v>7117</v>
      </c>
      <c r="C7266" t="s">
        <v>8116</v>
      </c>
    </row>
    <row r="7267" spans="1:3" x14ac:dyDescent="0.4">
      <c r="A7267">
        <v>7266</v>
      </c>
      <c r="B7267" t="s">
        <v>7118</v>
      </c>
      <c r="C7267" t="s">
        <v>8116</v>
      </c>
    </row>
    <row r="7268" spans="1:3" x14ac:dyDescent="0.4">
      <c r="A7268">
        <v>7267</v>
      </c>
      <c r="B7268" t="s">
        <v>7119</v>
      </c>
      <c r="C7268" t="s">
        <v>8116</v>
      </c>
    </row>
    <row r="7269" spans="1:3" x14ac:dyDescent="0.4">
      <c r="A7269">
        <v>7268</v>
      </c>
      <c r="B7269" t="s">
        <v>7120</v>
      </c>
      <c r="C7269" t="s">
        <v>8116</v>
      </c>
    </row>
    <row r="7270" spans="1:3" x14ac:dyDescent="0.4">
      <c r="A7270">
        <v>7269</v>
      </c>
      <c r="B7270" t="s">
        <v>7121</v>
      </c>
      <c r="C7270" t="s">
        <v>8116</v>
      </c>
    </row>
    <row r="7271" spans="1:3" x14ac:dyDescent="0.4">
      <c r="A7271">
        <v>7270</v>
      </c>
      <c r="B7271" t="s">
        <v>7122</v>
      </c>
      <c r="C7271" t="s">
        <v>8116</v>
      </c>
    </row>
    <row r="7272" spans="1:3" x14ac:dyDescent="0.4">
      <c r="A7272">
        <v>7271</v>
      </c>
      <c r="B7272" t="s">
        <v>7123</v>
      </c>
      <c r="C7272" t="s">
        <v>8116</v>
      </c>
    </row>
    <row r="7273" spans="1:3" x14ac:dyDescent="0.4">
      <c r="A7273">
        <v>7272</v>
      </c>
      <c r="B7273" t="s">
        <v>7124</v>
      </c>
      <c r="C7273" t="s">
        <v>8116</v>
      </c>
    </row>
    <row r="7274" spans="1:3" x14ac:dyDescent="0.4">
      <c r="A7274">
        <v>7273</v>
      </c>
      <c r="B7274" t="s">
        <v>7125</v>
      </c>
      <c r="C7274" t="s">
        <v>8116</v>
      </c>
    </row>
    <row r="7275" spans="1:3" x14ac:dyDescent="0.4">
      <c r="A7275">
        <v>7274</v>
      </c>
      <c r="B7275" t="s">
        <v>7126</v>
      </c>
      <c r="C7275" t="s">
        <v>8116</v>
      </c>
    </row>
    <row r="7276" spans="1:3" x14ac:dyDescent="0.4">
      <c r="A7276">
        <v>7275</v>
      </c>
      <c r="B7276" t="s">
        <v>7127</v>
      </c>
      <c r="C7276" t="s">
        <v>8116</v>
      </c>
    </row>
    <row r="7277" spans="1:3" x14ac:dyDescent="0.4">
      <c r="A7277">
        <v>7276</v>
      </c>
      <c r="B7277" t="s">
        <v>7128</v>
      </c>
      <c r="C7277" t="s">
        <v>8116</v>
      </c>
    </row>
    <row r="7278" spans="1:3" x14ac:dyDescent="0.4">
      <c r="A7278">
        <v>7277</v>
      </c>
      <c r="B7278" t="s">
        <v>7129</v>
      </c>
      <c r="C7278" t="s">
        <v>8116</v>
      </c>
    </row>
    <row r="7279" spans="1:3" x14ac:dyDescent="0.4">
      <c r="A7279">
        <v>7278</v>
      </c>
      <c r="B7279" t="s">
        <v>7130</v>
      </c>
      <c r="C7279" t="s">
        <v>8116</v>
      </c>
    </row>
    <row r="7280" spans="1:3" x14ac:dyDescent="0.4">
      <c r="A7280">
        <v>7279</v>
      </c>
      <c r="B7280" t="s">
        <v>7131</v>
      </c>
      <c r="C7280" t="s">
        <v>8116</v>
      </c>
    </row>
    <row r="7281" spans="1:3" x14ac:dyDescent="0.4">
      <c r="A7281">
        <v>7280</v>
      </c>
      <c r="B7281" t="s">
        <v>7132</v>
      </c>
      <c r="C7281" t="s">
        <v>8116</v>
      </c>
    </row>
    <row r="7282" spans="1:3" x14ac:dyDescent="0.4">
      <c r="A7282">
        <v>7281</v>
      </c>
      <c r="B7282" t="s">
        <v>7133</v>
      </c>
      <c r="C7282" t="s">
        <v>8116</v>
      </c>
    </row>
    <row r="7283" spans="1:3" x14ac:dyDescent="0.4">
      <c r="A7283">
        <v>7282</v>
      </c>
      <c r="B7283" t="s">
        <v>7134</v>
      </c>
      <c r="C7283" t="s">
        <v>8116</v>
      </c>
    </row>
    <row r="7284" spans="1:3" x14ac:dyDescent="0.4">
      <c r="A7284">
        <v>7283</v>
      </c>
      <c r="B7284" t="s">
        <v>7135</v>
      </c>
      <c r="C7284" t="s">
        <v>8116</v>
      </c>
    </row>
    <row r="7285" spans="1:3" x14ac:dyDescent="0.4">
      <c r="A7285">
        <v>7284</v>
      </c>
      <c r="B7285" t="s">
        <v>7136</v>
      </c>
      <c r="C7285" t="s">
        <v>8116</v>
      </c>
    </row>
    <row r="7286" spans="1:3" x14ac:dyDescent="0.4">
      <c r="A7286">
        <v>7285</v>
      </c>
      <c r="B7286" t="s">
        <v>7137</v>
      </c>
      <c r="C7286" t="s">
        <v>8116</v>
      </c>
    </row>
    <row r="7287" spans="1:3" x14ac:dyDescent="0.4">
      <c r="A7287">
        <v>7286</v>
      </c>
      <c r="B7287" t="s">
        <v>7138</v>
      </c>
      <c r="C7287" t="s">
        <v>8116</v>
      </c>
    </row>
    <row r="7288" spans="1:3" x14ac:dyDescent="0.4">
      <c r="A7288">
        <v>7287</v>
      </c>
      <c r="B7288" t="s">
        <v>7139</v>
      </c>
      <c r="C7288" t="s">
        <v>8116</v>
      </c>
    </row>
    <row r="7289" spans="1:3" x14ac:dyDescent="0.4">
      <c r="A7289">
        <v>7288</v>
      </c>
      <c r="B7289" t="s">
        <v>7140</v>
      </c>
      <c r="C7289" t="s">
        <v>8116</v>
      </c>
    </row>
    <row r="7290" spans="1:3" x14ac:dyDescent="0.4">
      <c r="A7290">
        <v>7289</v>
      </c>
      <c r="B7290" t="s">
        <v>7141</v>
      </c>
      <c r="C7290" t="s">
        <v>8116</v>
      </c>
    </row>
    <row r="7291" spans="1:3" x14ac:dyDescent="0.4">
      <c r="A7291">
        <v>7290</v>
      </c>
      <c r="B7291" t="s">
        <v>7142</v>
      </c>
      <c r="C7291" t="s">
        <v>8116</v>
      </c>
    </row>
    <row r="7292" spans="1:3" x14ac:dyDescent="0.4">
      <c r="A7292">
        <v>7291</v>
      </c>
      <c r="B7292" t="s">
        <v>7143</v>
      </c>
      <c r="C7292" t="s">
        <v>8116</v>
      </c>
    </row>
    <row r="7293" spans="1:3" x14ac:dyDescent="0.4">
      <c r="A7293">
        <v>7292</v>
      </c>
      <c r="B7293" t="s">
        <v>7144</v>
      </c>
      <c r="C7293" t="s">
        <v>8116</v>
      </c>
    </row>
    <row r="7294" spans="1:3" x14ac:dyDescent="0.4">
      <c r="A7294">
        <v>7293</v>
      </c>
      <c r="B7294" t="s">
        <v>7145</v>
      </c>
      <c r="C7294" t="s">
        <v>8116</v>
      </c>
    </row>
    <row r="7295" spans="1:3" x14ac:dyDescent="0.4">
      <c r="A7295">
        <v>7294</v>
      </c>
      <c r="B7295" t="s">
        <v>7146</v>
      </c>
      <c r="C7295" t="s">
        <v>8116</v>
      </c>
    </row>
    <row r="7296" spans="1:3" x14ac:dyDescent="0.4">
      <c r="A7296">
        <v>7295</v>
      </c>
      <c r="B7296" t="s">
        <v>7147</v>
      </c>
      <c r="C7296" t="s">
        <v>8116</v>
      </c>
    </row>
    <row r="7297" spans="1:3" x14ac:dyDescent="0.4">
      <c r="A7297">
        <v>7296</v>
      </c>
      <c r="B7297" t="s">
        <v>7148</v>
      </c>
      <c r="C7297" t="s">
        <v>8116</v>
      </c>
    </row>
    <row r="7298" spans="1:3" x14ac:dyDescent="0.4">
      <c r="A7298">
        <v>7297</v>
      </c>
      <c r="B7298" t="s">
        <v>7149</v>
      </c>
      <c r="C7298" t="s">
        <v>8116</v>
      </c>
    </row>
    <row r="7299" spans="1:3" x14ac:dyDescent="0.4">
      <c r="A7299">
        <v>7298</v>
      </c>
      <c r="B7299" t="s">
        <v>7150</v>
      </c>
      <c r="C7299" t="s">
        <v>8116</v>
      </c>
    </row>
    <row r="7300" spans="1:3" x14ac:dyDescent="0.4">
      <c r="A7300">
        <v>7299</v>
      </c>
      <c r="B7300" t="s">
        <v>7151</v>
      </c>
      <c r="C7300" t="s">
        <v>8116</v>
      </c>
    </row>
    <row r="7301" spans="1:3" x14ac:dyDescent="0.4">
      <c r="A7301">
        <v>7300</v>
      </c>
      <c r="B7301" t="s">
        <v>7152</v>
      </c>
      <c r="C7301" t="s">
        <v>8116</v>
      </c>
    </row>
    <row r="7302" spans="1:3" x14ac:dyDescent="0.4">
      <c r="A7302">
        <v>7301</v>
      </c>
      <c r="B7302" t="s">
        <v>7153</v>
      </c>
      <c r="C7302" t="s">
        <v>8116</v>
      </c>
    </row>
    <row r="7303" spans="1:3" x14ac:dyDescent="0.4">
      <c r="A7303">
        <v>7302</v>
      </c>
      <c r="B7303" t="s">
        <v>7154</v>
      </c>
      <c r="C7303" t="s">
        <v>8116</v>
      </c>
    </row>
    <row r="7304" spans="1:3" x14ac:dyDescent="0.4">
      <c r="A7304">
        <v>7303</v>
      </c>
      <c r="B7304" t="s">
        <v>7155</v>
      </c>
      <c r="C7304" t="s">
        <v>8116</v>
      </c>
    </row>
    <row r="7305" spans="1:3" x14ac:dyDescent="0.4">
      <c r="A7305">
        <v>7304</v>
      </c>
      <c r="B7305" t="s">
        <v>7156</v>
      </c>
      <c r="C7305" t="s">
        <v>8116</v>
      </c>
    </row>
    <row r="7306" spans="1:3" x14ac:dyDescent="0.4">
      <c r="A7306">
        <v>7305</v>
      </c>
      <c r="B7306" t="s">
        <v>7157</v>
      </c>
      <c r="C7306" t="s">
        <v>8116</v>
      </c>
    </row>
    <row r="7307" spans="1:3" x14ac:dyDescent="0.4">
      <c r="A7307">
        <v>7306</v>
      </c>
      <c r="B7307" t="s">
        <v>7158</v>
      </c>
      <c r="C7307" t="s">
        <v>8116</v>
      </c>
    </row>
    <row r="7308" spans="1:3" x14ac:dyDescent="0.4">
      <c r="A7308">
        <v>7307</v>
      </c>
      <c r="B7308" t="s">
        <v>7159</v>
      </c>
      <c r="C7308" t="s">
        <v>8116</v>
      </c>
    </row>
    <row r="7309" spans="1:3" x14ac:dyDescent="0.4">
      <c r="A7309">
        <v>7308</v>
      </c>
      <c r="B7309" t="s">
        <v>7160</v>
      </c>
      <c r="C7309" t="s">
        <v>8116</v>
      </c>
    </row>
    <row r="7310" spans="1:3" x14ac:dyDescent="0.4">
      <c r="A7310">
        <v>7309</v>
      </c>
      <c r="B7310" t="s">
        <v>7161</v>
      </c>
      <c r="C7310" t="s">
        <v>8116</v>
      </c>
    </row>
    <row r="7311" spans="1:3" x14ac:dyDescent="0.4">
      <c r="A7311">
        <v>7310</v>
      </c>
      <c r="B7311" t="s">
        <v>7162</v>
      </c>
      <c r="C7311" t="s">
        <v>8116</v>
      </c>
    </row>
    <row r="7312" spans="1:3" x14ac:dyDescent="0.4">
      <c r="A7312">
        <v>7311</v>
      </c>
      <c r="B7312" t="s">
        <v>7163</v>
      </c>
      <c r="C7312" t="s">
        <v>8116</v>
      </c>
    </row>
    <row r="7313" spans="1:3" x14ac:dyDescent="0.4">
      <c r="A7313">
        <v>7312</v>
      </c>
      <c r="B7313" t="s">
        <v>7164</v>
      </c>
      <c r="C7313" t="s">
        <v>8116</v>
      </c>
    </row>
    <row r="7314" spans="1:3" x14ac:dyDescent="0.4">
      <c r="A7314">
        <v>7313</v>
      </c>
      <c r="B7314" t="s">
        <v>7165</v>
      </c>
      <c r="C7314" t="s">
        <v>8116</v>
      </c>
    </row>
    <row r="7315" spans="1:3" x14ac:dyDescent="0.4">
      <c r="A7315">
        <v>7314</v>
      </c>
      <c r="B7315" t="s">
        <v>7166</v>
      </c>
      <c r="C7315" t="s">
        <v>8116</v>
      </c>
    </row>
    <row r="7316" spans="1:3" x14ac:dyDescent="0.4">
      <c r="A7316">
        <v>7315</v>
      </c>
      <c r="B7316" t="s">
        <v>7167</v>
      </c>
      <c r="C7316" t="s">
        <v>8116</v>
      </c>
    </row>
    <row r="7317" spans="1:3" x14ac:dyDescent="0.4">
      <c r="A7317">
        <v>7316</v>
      </c>
      <c r="B7317" t="s">
        <v>7168</v>
      </c>
      <c r="C7317" t="s">
        <v>8116</v>
      </c>
    </row>
    <row r="7318" spans="1:3" x14ac:dyDescent="0.4">
      <c r="A7318">
        <v>7317</v>
      </c>
      <c r="B7318" t="s">
        <v>7169</v>
      </c>
      <c r="C7318" t="s">
        <v>8116</v>
      </c>
    </row>
    <row r="7319" spans="1:3" x14ac:dyDescent="0.4">
      <c r="A7319">
        <v>7318</v>
      </c>
      <c r="B7319" t="s">
        <v>7170</v>
      </c>
      <c r="C7319" t="s">
        <v>8116</v>
      </c>
    </row>
    <row r="7320" spans="1:3" x14ac:dyDescent="0.4">
      <c r="A7320">
        <v>7319</v>
      </c>
      <c r="B7320" t="s">
        <v>7171</v>
      </c>
      <c r="C7320" t="s">
        <v>8116</v>
      </c>
    </row>
    <row r="7321" spans="1:3" x14ac:dyDescent="0.4">
      <c r="A7321">
        <v>7320</v>
      </c>
      <c r="B7321" t="s">
        <v>7172</v>
      </c>
      <c r="C7321" t="s">
        <v>8116</v>
      </c>
    </row>
    <row r="7322" spans="1:3" x14ac:dyDescent="0.4">
      <c r="A7322">
        <v>7321</v>
      </c>
      <c r="B7322" t="s">
        <v>7173</v>
      </c>
      <c r="C7322" t="s">
        <v>8116</v>
      </c>
    </row>
    <row r="7323" spans="1:3" x14ac:dyDescent="0.4">
      <c r="A7323">
        <v>7322</v>
      </c>
      <c r="B7323" t="s">
        <v>7174</v>
      </c>
      <c r="C7323" t="s">
        <v>8116</v>
      </c>
    </row>
    <row r="7324" spans="1:3" x14ac:dyDescent="0.4">
      <c r="A7324">
        <v>7323</v>
      </c>
      <c r="B7324" t="s">
        <v>7175</v>
      </c>
      <c r="C7324" t="s">
        <v>8116</v>
      </c>
    </row>
    <row r="7325" spans="1:3" x14ac:dyDescent="0.4">
      <c r="A7325">
        <v>7324</v>
      </c>
      <c r="B7325" t="s">
        <v>7176</v>
      </c>
      <c r="C7325" t="s">
        <v>8116</v>
      </c>
    </row>
    <row r="7326" spans="1:3" x14ac:dyDescent="0.4">
      <c r="A7326">
        <v>7325</v>
      </c>
      <c r="B7326" t="s">
        <v>7177</v>
      </c>
      <c r="C7326" t="s">
        <v>8116</v>
      </c>
    </row>
    <row r="7327" spans="1:3" x14ac:dyDescent="0.4">
      <c r="A7327">
        <v>7326</v>
      </c>
      <c r="B7327" t="s">
        <v>7178</v>
      </c>
      <c r="C7327" t="s">
        <v>8116</v>
      </c>
    </row>
    <row r="7328" spans="1:3" x14ac:dyDescent="0.4">
      <c r="A7328">
        <v>7327</v>
      </c>
      <c r="B7328" t="s">
        <v>7179</v>
      </c>
      <c r="C7328" t="s">
        <v>8116</v>
      </c>
    </row>
    <row r="7329" spans="1:3" x14ac:dyDescent="0.4">
      <c r="A7329">
        <v>7328</v>
      </c>
      <c r="B7329" t="s">
        <v>7180</v>
      </c>
      <c r="C7329" t="s">
        <v>8116</v>
      </c>
    </row>
    <row r="7330" spans="1:3" x14ac:dyDescent="0.4">
      <c r="A7330">
        <v>7329</v>
      </c>
      <c r="B7330" t="s">
        <v>7181</v>
      </c>
      <c r="C7330" t="s">
        <v>8116</v>
      </c>
    </row>
    <row r="7331" spans="1:3" x14ac:dyDescent="0.4">
      <c r="A7331">
        <v>7330</v>
      </c>
      <c r="B7331" t="s">
        <v>7182</v>
      </c>
      <c r="C7331" t="s">
        <v>8116</v>
      </c>
    </row>
    <row r="7332" spans="1:3" x14ac:dyDescent="0.4">
      <c r="A7332">
        <v>7331</v>
      </c>
      <c r="B7332" t="s">
        <v>7183</v>
      </c>
      <c r="C7332" t="s">
        <v>8116</v>
      </c>
    </row>
    <row r="7333" spans="1:3" x14ac:dyDescent="0.4">
      <c r="A7333">
        <v>7332</v>
      </c>
      <c r="B7333" t="s">
        <v>7184</v>
      </c>
      <c r="C7333" t="s">
        <v>8116</v>
      </c>
    </row>
    <row r="7334" spans="1:3" x14ac:dyDescent="0.4">
      <c r="A7334">
        <v>7333</v>
      </c>
      <c r="B7334" t="s">
        <v>7185</v>
      </c>
      <c r="C7334" t="s">
        <v>8116</v>
      </c>
    </row>
    <row r="7335" spans="1:3" x14ac:dyDescent="0.4">
      <c r="A7335">
        <v>7334</v>
      </c>
      <c r="B7335" t="s">
        <v>7186</v>
      </c>
      <c r="C7335" t="s">
        <v>8116</v>
      </c>
    </row>
    <row r="7336" spans="1:3" x14ac:dyDescent="0.4">
      <c r="A7336">
        <v>7335</v>
      </c>
      <c r="B7336" t="s">
        <v>7187</v>
      </c>
      <c r="C7336" t="s">
        <v>8116</v>
      </c>
    </row>
    <row r="7337" spans="1:3" x14ac:dyDescent="0.4">
      <c r="A7337">
        <v>7336</v>
      </c>
      <c r="B7337" t="s">
        <v>7188</v>
      </c>
      <c r="C7337" t="s">
        <v>8116</v>
      </c>
    </row>
    <row r="7338" spans="1:3" x14ac:dyDescent="0.4">
      <c r="A7338">
        <v>7337</v>
      </c>
      <c r="B7338" t="s">
        <v>7189</v>
      </c>
      <c r="C7338" t="s">
        <v>8116</v>
      </c>
    </row>
    <row r="7339" spans="1:3" x14ac:dyDescent="0.4">
      <c r="A7339">
        <v>7338</v>
      </c>
      <c r="B7339" t="s">
        <v>7190</v>
      </c>
      <c r="C7339" t="s">
        <v>8116</v>
      </c>
    </row>
    <row r="7340" spans="1:3" x14ac:dyDescent="0.4">
      <c r="A7340">
        <v>7339</v>
      </c>
      <c r="B7340" t="s">
        <v>7191</v>
      </c>
      <c r="C7340" t="s">
        <v>8116</v>
      </c>
    </row>
    <row r="7341" spans="1:3" x14ac:dyDescent="0.4">
      <c r="A7341">
        <v>7340</v>
      </c>
      <c r="B7341" t="s">
        <v>7192</v>
      </c>
      <c r="C7341" t="s">
        <v>8116</v>
      </c>
    </row>
    <row r="7342" spans="1:3" x14ac:dyDescent="0.4">
      <c r="A7342">
        <v>7341</v>
      </c>
      <c r="B7342" t="s">
        <v>7193</v>
      </c>
      <c r="C7342" t="s">
        <v>8116</v>
      </c>
    </row>
    <row r="7343" spans="1:3" x14ac:dyDescent="0.4">
      <c r="A7343">
        <v>7342</v>
      </c>
      <c r="B7343" t="s">
        <v>7194</v>
      </c>
      <c r="C7343" t="s">
        <v>8116</v>
      </c>
    </row>
    <row r="7344" spans="1:3" x14ac:dyDescent="0.4">
      <c r="A7344">
        <v>7343</v>
      </c>
      <c r="B7344" t="s">
        <v>7195</v>
      </c>
      <c r="C7344" t="s">
        <v>8116</v>
      </c>
    </row>
    <row r="7345" spans="1:3" x14ac:dyDescent="0.4">
      <c r="A7345">
        <v>7344</v>
      </c>
      <c r="B7345" t="s">
        <v>7196</v>
      </c>
      <c r="C7345" t="s">
        <v>8116</v>
      </c>
    </row>
    <row r="7346" spans="1:3" x14ac:dyDescent="0.4">
      <c r="A7346">
        <v>7345</v>
      </c>
      <c r="B7346" t="s">
        <v>2087</v>
      </c>
      <c r="C7346" t="s">
        <v>8116</v>
      </c>
    </row>
    <row r="7347" spans="1:3" x14ac:dyDescent="0.4">
      <c r="A7347">
        <v>7346</v>
      </c>
      <c r="B7347" t="s">
        <v>7197</v>
      </c>
      <c r="C7347" t="s">
        <v>8116</v>
      </c>
    </row>
    <row r="7348" spans="1:3" x14ac:dyDescent="0.4">
      <c r="A7348">
        <v>7347</v>
      </c>
      <c r="B7348" t="s">
        <v>7198</v>
      </c>
      <c r="C7348" t="s">
        <v>8116</v>
      </c>
    </row>
    <row r="7349" spans="1:3" x14ac:dyDescent="0.4">
      <c r="A7349">
        <v>7348</v>
      </c>
      <c r="B7349" t="s">
        <v>7199</v>
      </c>
      <c r="C7349" t="s">
        <v>8116</v>
      </c>
    </row>
    <row r="7350" spans="1:3" x14ac:dyDescent="0.4">
      <c r="A7350">
        <v>7349</v>
      </c>
      <c r="B7350" t="s">
        <v>7200</v>
      </c>
      <c r="C7350" t="s">
        <v>8116</v>
      </c>
    </row>
    <row r="7351" spans="1:3" x14ac:dyDescent="0.4">
      <c r="A7351">
        <v>7350</v>
      </c>
      <c r="B7351" t="s">
        <v>7201</v>
      </c>
      <c r="C7351" t="s">
        <v>8116</v>
      </c>
    </row>
    <row r="7352" spans="1:3" x14ac:dyDescent="0.4">
      <c r="A7352">
        <v>7351</v>
      </c>
      <c r="B7352" t="s">
        <v>7202</v>
      </c>
      <c r="C7352" t="s">
        <v>8116</v>
      </c>
    </row>
    <row r="7353" spans="1:3" x14ac:dyDescent="0.4">
      <c r="A7353">
        <v>7352</v>
      </c>
      <c r="B7353" t="s">
        <v>7203</v>
      </c>
      <c r="C7353" t="s">
        <v>8116</v>
      </c>
    </row>
    <row r="7354" spans="1:3" x14ac:dyDescent="0.4">
      <c r="A7354">
        <v>7353</v>
      </c>
      <c r="B7354" t="s">
        <v>7204</v>
      </c>
      <c r="C7354" t="s">
        <v>8116</v>
      </c>
    </row>
    <row r="7355" spans="1:3" x14ac:dyDescent="0.4">
      <c r="A7355">
        <v>7354</v>
      </c>
      <c r="B7355" t="s">
        <v>7205</v>
      </c>
      <c r="C7355" t="s">
        <v>8116</v>
      </c>
    </row>
    <row r="7356" spans="1:3" x14ac:dyDescent="0.4">
      <c r="A7356">
        <v>7355</v>
      </c>
      <c r="B7356" t="s">
        <v>7206</v>
      </c>
      <c r="C7356" t="s">
        <v>8116</v>
      </c>
    </row>
    <row r="7357" spans="1:3" x14ac:dyDescent="0.4">
      <c r="A7357">
        <v>7356</v>
      </c>
      <c r="B7357" t="s">
        <v>7207</v>
      </c>
      <c r="C7357" t="s">
        <v>8116</v>
      </c>
    </row>
    <row r="7358" spans="1:3" x14ac:dyDescent="0.4">
      <c r="A7358">
        <v>7357</v>
      </c>
      <c r="B7358" t="s">
        <v>7208</v>
      </c>
      <c r="C7358" t="s">
        <v>8116</v>
      </c>
    </row>
    <row r="7359" spans="1:3" x14ac:dyDescent="0.4">
      <c r="A7359">
        <v>7358</v>
      </c>
      <c r="B7359" t="s">
        <v>7209</v>
      </c>
      <c r="C7359" t="s">
        <v>8116</v>
      </c>
    </row>
    <row r="7360" spans="1:3" x14ac:dyDescent="0.4">
      <c r="A7360">
        <v>7359</v>
      </c>
      <c r="B7360" t="s">
        <v>7210</v>
      </c>
      <c r="C7360" t="s">
        <v>8116</v>
      </c>
    </row>
    <row r="7361" spans="1:3" x14ac:dyDescent="0.4">
      <c r="A7361">
        <v>7360</v>
      </c>
      <c r="B7361" t="s">
        <v>7211</v>
      </c>
      <c r="C7361" t="s">
        <v>8116</v>
      </c>
    </row>
    <row r="7362" spans="1:3" x14ac:dyDescent="0.4">
      <c r="A7362">
        <v>7361</v>
      </c>
      <c r="B7362" t="s">
        <v>7212</v>
      </c>
      <c r="C7362" t="s">
        <v>8116</v>
      </c>
    </row>
    <row r="7363" spans="1:3" x14ac:dyDescent="0.4">
      <c r="A7363">
        <v>7362</v>
      </c>
      <c r="B7363" t="s">
        <v>7213</v>
      </c>
      <c r="C7363" t="s">
        <v>8116</v>
      </c>
    </row>
    <row r="7364" spans="1:3" x14ac:dyDescent="0.4">
      <c r="A7364">
        <v>7363</v>
      </c>
      <c r="B7364" t="s">
        <v>7214</v>
      </c>
      <c r="C7364" t="s">
        <v>8116</v>
      </c>
    </row>
    <row r="7365" spans="1:3" x14ac:dyDescent="0.4">
      <c r="A7365">
        <v>7364</v>
      </c>
      <c r="B7365" t="s">
        <v>7215</v>
      </c>
      <c r="C7365" t="s">
        <v>8116</v>
      </c>
    </row>
    <row r="7366" spans="1:3" x14ac:dyDescent="0.4">
      <c r="A7366">
        <v>7365</v>
      </c>
      <c r="B7366" t="s">
        <v>7216</v>
      </c>
      <c r="C7366" t="s">
        <v>8116</v>
      </c>
    </row>
    <row r="7367" spans="1:3" x14ac:dyDescent="0.4">
      <c r="A7367">
        <v>7366</v>
      </c>
      <c r="B7367" t="s">
        <v>7217</v>
      </c>
      <c r="C7367" t="s">
        <v>8116</v>
      </c>
    </row>
    <row r="7368" spans="1:3" x14ac:dyDescent="0.4">
      <c r="A7368">
        <v>7367</v>
      </c>
      <c r="B7368" t="s">
        <v>7218</v>
      </c>
      <c r="C7368" t="s">
        <v>8116</v>
      </c>
    </row>
    <row r="7369" spans="1:3" x14ac:dyDescent="0.4">
      <c r="A7369">
        <v>7368</v>
      </c>
      <c r="B7369" t="s">
        <v>7219</v>
      </c>
      <c r="C7369" t="s">
        <v>8116</v>
      </c>
    </row>
    <row r="7370" spans="1:3" x14ac:dyDescent="0.4">
      <c r="A7370">
        <v>7369</v>
      </c>
      <c r="B7370" t="s">
        <v>7220</v>
      </c>
      <c r="C7370" t="s">
        <v>8116</v>
      </c>
    </row>
    <row r="7371" spans="1:3" x14ac:dyDescent="0.4">
      <c r="A7371">
        <v>7370</v>
      </c>
      <c r="B7371" t="s">
        <v>7221</v>
      </c>
      <c r="C7371" t="s">
        <v>8116</v>
      </c>
    </row>
    <row r="7372" spans="1:3" x14ac:dyDescent="0.4">
      <c r="A7372">
        <v>7371</v>
      </c>
      <c r="B7372" t="s">
        <v>7222</v>
      </c>
      <c r="C7372" t="s">
        <v>8116</v>
      </c>
    </row>
    <row r="7373" spans="1:3" x14ac:dyDescent="0.4">
      <c r="A7373">
        <v>7372</v>
      </c>
      <c r="B7373" t="s">
        <v>7223</v>
      </c>
      <c r="C7373" t="s">
        <v>8116</v>
      </c>
    </row>
    <row r="7374" spans="1:3" x14ac:dyDescent="0.4">
      <c r="A7374">
        <v>7373</v>
      </c>
      <c r="B7374" t="s">
        <v>7224</v>
      </c>
      <c r="C7374" t="s">
        <v>8116</v>
      </c>
    </row>
    <row r="7375" spans="1:3" x14ac:dyDescent="0.4">
      <c r="A7375">
        <v>7374</v>
      </c>
      <c r="B7375" t="s">
        <v>7225</v>
      </c>
      <c r="C7375" t="s">
        <v>8116</v>
      </c>
    </row>
    <row r="7376" spans="1:3" x14ac:dyDescent="0.4">
      <c r="A7376">
        <v>7375</v>
      </c>
      <c r="B7376" t="s">
        <v>7226</v>
      </c>
      <c r="C7376" t="s">
        <v>8116</v>
      </c>
    </row>
    <row r="7377" spans="1:3" x14ac:dyDescent="0.4">
      <c r="A7377">
        <v>7376</v>
      </c>
      <c r="B7377" t="s">
        <v>7227</v>
      </c>
      <c r="C7377" t="s">
        <v>8116</v>
      </c>
    </row>
    <row r="7378" spans="1:3" x14ac:dyDescent="0.4">
      <c r="A7378">
        <v>7377</v>
      </c>
      <c r="B7378" t="s">
        <v>7228</v>
      </c>
      <c r="C7378" t="s">
        <v>8116</v>
      </c>
    </row>
    <row r="7379" spans="1:3" x14ac:dyDescent="0.4">
      <c r="A7379">
        <v>7378</v>
      </c>
      <c r="B7379" t="s">
        <v>7229</v>
      </c>
      <c r="C7379" t="s">
        <v>8116</v>
      </c>
    </row>
    <row r="7380" spans="1:3" x14ac:dyDescent="0.4">
      <c r="A7380">
        <v>7379</v>
      </c>
      <c r="B7380" t="s">
        <v>7230</v>
      </c>
      <c r="C7380" t="s">
        <v>8116</v>
      </c>
    </row>
    <row r="7381" spans="1:3" x14ac:dyDescent="0.4">
      <c r="A7381">
        <v>7380</v>
      </c>
      <c r="B7381" t="s">
        <v>7231</v>
      </c>
      <c r="C7381" t="s">
        <v>8116</v>
      </c>
    </row>
    <row r="7382" spans="1:3" x14ac:dyDescent="0.4">
      <c r="A7382">
        <v>7381</v>
      </c>
      <c r="B7382" t="s">
        <v>7232</v>
      </c>
      <c r="C7382" t="s">
        <v>8116</v>
      </c>
    </row>
    <row r="7383" spans="1:3" x14ac:dyDescent="0.4">
      <c r="A7383">
        <v>7382</v>
      </c>
      <c r="B7383" t="s">
        <v>7233</v>
      </c>
      <c r="C7383" t="s">
        <v>8116</v>
      </c>
    </row>
    <row r="7384" spans="1:3" x14ac:dyDescent="0.4">
      <c r="A7384">
        <v>7383</v>
      </c>
      <c r="B7384" t="s">
        <v>7234</v>
      </c>
      <c r="C7384" t="s">
        <v>8116</v>
      </c>
    </row>
    <row r="7385" spans="1:3" x14ac:dyDescent="0.4">
      <c r="A7385">
        <v>7384</v>
      </c>
      <c r="B7385" t="s">
        <v>7235</v>
      </c>
      <c r="C7385" t="s">
        <v>8116</v>
      </c>
    </row>
    <row r="7386" spans="1:3" x14ac:dyDescent="0.4">
      <c r="A7386">
        <v>7385</v>
      </c>
      <c r="B7386" t="s">
        <v>7236</v>
      </c>
      <c r="C7386" t="s">
        <v>8116</v>
      </c>
    </row>
    <row r="7387" spans="1:3" x14ac:dyDescent="0.4">
      <c r="A7387">
        <v>7386</v>
      </c>
      <c r="B7387" t="s">
        <v>7237</v>
      </c>
      <c r="C7387" t="s">
        <v>8116</v>
      </c>
    </row>
    <row r="7388" spans="1:3" x14ac:dyDescent="0.4">
      <c r="A7388">
        <v>7387</v>
      </c>
      <c r="B7388" t="s">
        <v>7238</v>
      </c>
      <c r="C7388" t="s">
        <v>8116</v>
      </c>
    </row>
    <row r="7389" spans="1:3" x14ac:dyDescent="0.4">
      <c r="A7389">
        <v>7388</v>
      </c>
      <c r="B7389" t="s">
        <v>7239</v>
      </c>
      <c r="C7389" t="s">
        <v>8116</v>
      </c>
    </row>
    <row r="7390" spans="1:3" x14ac:dyDescent="0.4">
      <c r="A7390">
        <v>7389</v>
      </c>
      <c r="B7390" t="s">
        <v>7240</v>
      </c>
      <c r="C7390" t="s">
        <v>8116</v>
      </c>
    </row>
    <row r="7391" spans="1:3" x14ac:dyDescent="0.4">
      <c r="A7391">
        <v>7390</v>
      </c>
      <c r="B7391" t="s">
        <v>2122</v>
      </c>
      <c r="C7391" t="s">
        <v>8116</v>
      </c>
    </row>
    <row r="7392" spans="1:3" x14ac:dyDescent="0.4">
      <c r="A7392">
        <v>7391</v>
      </c>
      <c r="B7392" t="s">
        <v>7241</v>
      </c>
      <c r="C7392" t="s">
        <v>8116</v>
      </c>
    </row>
    <row r="7393" spans="1:3" x14ac:dyDescent="0.4">
      <c r="A7393">
        <v>7392</v>
      </c>
      <c r="B7393" t="s">
        <v>7242</v>
      </c>
      <c r="C7393" t="s">
        <v>8116</v>
      </c>
    </row>
    <row r="7394" spans="1:3" x14ac:dyDescent="0.4">
      <c r="A7394">
        <v>7393</v>
      </c>
      <c r="B7394" t="s">
        <v>7243</v>
      </c>
      <c r="C7394" t="s">
        <v>8116</v>
      </c>
    </row>
    <row r="7395" spans="1:3" x14ac:dyDescent="0.4">
      <c r="A7395">
        <v>7394</v>
      </c>
      <c r="B7395" t="s">
        <v>7244</v>
      </c>
      <c r="C7395" t="s">
        <v>8116</v>
      </c>
    </row>
    <row r="7396" spans="1:3" x14ac:dyDescent="0.4">
      <c r="A7396">
        <v>7395</v>
      </c>
      <c r="B7396" t="s">
        <v>7245</v>
      </c>
      <c r="C7396" t="s">
        <v>8116</v>
      </c>
    </row>
    <row r="7397" spans="1:3" x14ac:dyDescent="0.4">
      <c r="A7397">
        <v>7396</v>
      </c>
      <c r="B7397" t="s">
        <v>7246</v>
      </c>
      <c r="C7397" t="s">
        <v>8116</v>
      </c>
    </row>
    <row r="7398" spans="1:3" x14ac:dyDescent="0.4">
      <c r="A7398">
        <v>7397</v>
      </c>
      <c r="B7398" t="s">
        <v>7247</v>
      </c>
      <c r="C7398" t="s">
        <v>8116</v>
      </c>
    </row>
    <row r="7399" spans="1:3" x14ac:dyDescent="0.4">
      <c r="A7399">
        <v>7398</v>
      </c>
      <c r="B7399" t="s">
        <v>7248</v>
      </c>
      <c r="C7399" t="s">
        <v>8116</v>
      </c>
    </row>
    <row r="7400" spans="1:3" x14ac:dyDescent="0.4">
      <c r="A7400">
        <v>7399</v>
      </c>
      <c r="B7400" t="s">
        <v>7249</v>
      </c>
      <c r="C7400" t="s">
        <v>8116</v>
      </c>
    </row>
    <row r="7401" spans="1:3" x14ac:dyDescent="0.4">
      <c r="A7401">
        <v>7400</v>
      </c>
      <c r="B7401" t="s">
        <v>7250</v>
      </c>
      <c r="C7401" t="s">
        <v>8116</v>
      </c>
    </row>
    <row r="7402" spans="1:3" x14ac:dyDescent="0.4">
      <c r="A7402">
        <v>7401</v>
      </c>
      <c r="B7402" t="s">
        <v>7251</v>
      </c>
      <c r="C7402" t="s">
        <v>8116</v>
      </c>
    </row>
    <row r="7403" spans="1:3" x14ac:dyDescent="0.4">
      <c r="A7403">
        <v>7402</v>
      </c>
      <c r="B7403" t="s">
        <v>7252</v>
      </c>
      <c r="C7403" t="s">
        <v>8116</v>
      </c>
    </row>
    <row r="7404" spans="1:3" x14ac:dyDescent="0.4">
      <c r="A7404">
        <v>7403</v>
      </c>
      <c r="B7404" t="s">
        <v>7253</v>
      </c>
      <c r="C7404" t="s">
        <v>8116</v>
      </c>
    </row>
    <row r="7405" spans="1:3" x14ac:dyDescent="0.4">
      <c r="A7405">
        <v>7404</v>
      </c>
      <c r="B7405" t="s">
        <v>7254</v>
      </c>
      <c r="C7405" t="s">
        <v>8116</v>
      </c>
    </row>
    <row r="7406" spans="1:3" x14ac:dyDescent="0.4">
      <c r="A7406">
        <v>7405</v>
      </c>
      <c r="B7406" t="s">
        <v>7255</v>
      </c>
      <c r="C7406" t="s">
        <v>8116</v>
      </c>
    </row>
    <row r="7407" spans="1:3" x14ac:dyDescent="0.4">
      <c r="A7407">
        <v>7406</v>
      </c>
      <c r="B7407" t="s">
        <v>7256</v>
      </c>
      <c r="C7407" t="s">
        <v>8116</v>
      </c>
    </row>
    <row r="7408" spans="1:3" x14ac:dyDescent="0.4">
      <c r="A7408">
        <v>7407</v>
      </c>
      <c r="B7408" t="s">
        <v>7257</v>
      </c>
      <c r="C7408" t="s">
        <v>8116</v>
      </c>
    </row>
    <row r="7409" spans="1:3" x14ac:dyDescent="0.4">
      <c r="A7409">
        <v>7408</v>
      </c>
      <c r="B7409" t="s">
        <v>7258</v>
      </c>
      <c r="C7409" t="s">
        <v>8116</v>
      </c>
    </row>
    <row r="7410" spans="1:3" x14ac:dyDescent="0.4">
      <c r="A7410">
        <v>7409</v>
      </c>
      <c r="B7410" t="s">
        <v>7259</v>
      </c>
      <c r="C7410" t="s">
        <v>8116</v>
      </c>
    </row>
    <row r="7411" spans="1:3" x14ac:dyDescent="0.4">
      <c r="A7411">
        <v>7410</v>
      </c>
      <c r="B7411" t="s">
        <v>7260</v>
      </c>
      <c r="C7411" t="s">
        <v>8116</v>
      </c>
    </row>
    <row r="7412" spans="1:3" x14ac:dyDescent="0.4">
      <c r="A7412">
        <v>7411</v>
      </c>
      <c r="B7412" t="s">
        <v>7261</v>
      </c>
      <c r="C7412" t="s">
        <v>8116</v>
      </c>
    </row>
    <row r="7413" spans="1:3" x14ac:dyDescent="0.4">
      <c r="A7413">
        <v>7412</v>
      </c>
      <c r="B7413" t="s">
        <v>7262</v>
      </c>
      <c r="C7413" t="s">
        <v>8116</v>
      </c>
    </row>
    <row r="7414" spans="1:3" x14ac:dyDescent="0.4">
      <c r="A7414">
        <v>7413</v>
      </c>
      <c r="B7414" t="s">
        <v>7263</v>
      </c>
      <c r="C7414" t="s">
        <v>8116</v>
      </c>
    </row>
    <row r="7415" spans="1:3" x14ac:dyDescent="0.4">
      <c r="A7415">
        <v>7414</v>
      </c>
      <c r="B7415" t="s">
        <v>7264</v>
      </c>
      <c r="C7415" t="s">
        <v>8116</v>
      </c>
    </row>
    <row r="7416" spans="1:3" x14ac:dyDescent="0.4">
      <c r="A7416">
        <v>7415</v>
      </c>
      <c r="B7416" t="s">
        <v>2131</v>
      </c>
      <c r="C7416" t="s">
        <v>8116</v>
      </c>
    </row>
    <row r="7417" spans="1:3" x14ac:dyDescent="0.4">
      <c r="A7417">
        <v>7416</v>
      </c>
      <c r="B7417" t="s">
        <v>7265</v>
      </c>
      <c r="C7417" t="s">
        <v>8116</v>
      </c>
    </row>
    <row r="7418" spans="1:3" x14ac:dyDescent="0.4">
      <c r="A7418">
        <v>7417</v>
      </c>
      <c r="B7418" t="s">
        <v>7266</v>
      </c>
      <c r="C7418" t="s">
        <v>8116</v>
      </c>
    </row>
    <row r="7419" spans="1:3" x14ac:dyDescent="0.4">
      <c r="A7419">
        <v>7418</v>
      </c>
      <c r="B7419" t="s">
        <v>7267</v>
      </c>
      <c r="C7419" t="s">
        <v>8116</v>
      </c>
    </row>
    <row r="7420" spans="1:3" x14ac:dyDescent="0.4">
      <c r="A7420">
        <v>7419</v>
      </c>
      <c r="B7420" t="s">
        <v>7268</v>
      </c>
      <c r="C7420" t="s">
        <v>8116</v>
      </c>
    </row>
    <row r="7421" spans="1:3" x14ac:dyDescent="0.4">
      <c r="A7421">
        <v>7420</v>
      </c>
      <c r="B7421" t="s">
        <v>7269</v>
      </c>
      <c r="C7421" t="s">
        <v>8116</v>
      </c>
    </row>
    <row r="7422" spans="1:3" x14ac:dyDescent="0.4">
      <c r="A7422">
        <v>7421</v>
      </c>
      <c r="B7422" t="s">
        <v>7270</v>
      </c>
      <c r="C7422" t="s">
        <v>8116</v>
      </c>
    </row>
    <row r="7423" spans="1:3" x14ac:dyDescent="0.4">
      <c r="A7423">
        <v>7422</v>
      </c>
      <c r="B7423" t="s">
        <v>2156</v>
      </c>
      <c r="C7423" t="s">
        <v>8116</v>
      </c>
    </row>
    <row r="7424" spans="1:3" x14ac:dyDescent="0.4">
      <c r="A7424">
        <v>7423</v>
      </c>
      <c r="B7424" t="s">
        <v>7271</v>
      </c>
      <c r="C7424" t="s">
        <v>8116</v>
      </c>
    </row>
    <row r="7425" spans="1:3" x14ac:dyDescent="0.4">
      <c r="A7425">
        <v>7424</v>
      </c>
      <c r="B7425" t="s">
        <v>7272</v>
      </c>
      <c r="C7425" t="s">
        <v>8116</v>
      </c>
    </row>
    <row r="7426" spans="1:3" x14ac:dyDescent="0.4">
      <c r="A7426">
        <v>7425</v>
      </c>
      <c r="B7426" t="s">
        <v>7273</v>
      </c>
      <c r="C7426" t="s">
        <v>8116</v>
      </c>
    </row>
    <row r="7427" spans="1:3" x14ac:dyDescent="0.4">
      <c r="A7427">
        <v>7426</v>
      </c>
      <c r="B7427" t="s">
        <v>7274</v>
      </c>
      <c r="C7427" t="s">
        <v>8116</v>
      </c>
    </row>
    <row r="7428" spans="1:3" x14ac:dyDescent="0.4">
      <c r="A7428">
        <v>7427</v>
      </c>
      <c r="B7428" t="s">
        <v>7275</v>
      </c>
      <c r="C7428" t="s">
        <v>8116</v>
      </c>
    </row>
    <row r="7429" spans="1:3" x14ac:dyDescent="0.4">
      <c r="A7429">
        <v>7428</v>
      </c>
      <c r="B7429" t="s">
        <v>7276</v>
      </c>
      <c r="C7429" t="s">
        <v>8116</v>
      </c>
    </row>
    <row r="7430" spans="1:3" x14ac:dyDescent="0.4">
      <c r="A7430">
        <v>7429</v>
      </c>
      <c r="B7430" t="s">
        <v>7277</v>
      </c>
      <c r="C7430" t="s">
        <v>8116</v>
      </c>
    </row>
    <row r="7431" spans="1:3" x14ac:dyDescent="0.4">
      <c r="A7431">
        <v>7430</v>
      </c>
      <c r="B7431" t="s">
        <v>7278</v>
      </c>
      <c r="C7431" t="s">
        <v>8116</v>
      </c>
    </row>
    <row r="7432" spans="1:3" x14ac:dyDescent="0.4">
      <c r="A7432">
        <v>7431</v>
      </c>
      <c r="B7432" t="s">
        <v>7279</v>
      </c>
      <c r="C7432" t="s">
        <v>8116</v>
      </c>
    </row>
    <row r="7433" spans="1:3" x14ac:dyDescent="0.4">
      <c r="A7433">
        <v>7432</v>
      </c>
      <c r="B7433" t="s">
        <v>7280</v>
      </c>
      <c r="C7433" t="s">
        <v>8116</v>
      </c>
    </row>
    <row r="7434" spans="1:3" x14ac:dyDescent="0.4">
      <c r="A7434">
        <v>7433</v>
      </c>
      <c r="B7434" t="s">
        <v>7281</v>
      </c>
      <c r="C7434" t="s">
        <v>8116</v>
      </c>
    </row>
    <row r="7435" spans="1:3" x14ac:dyDescent="0.4">
      <c r="A7435">
        <v>7434</v>
      </c>
      <c r="B7435" t="s">
        <v>7282</v>
      </c>
      <c r="C7435" t="s">
        <v>8116</v>
      </c>
    </row>
    <row r="7436" spans="1:3" x14ac:dyDescent="0.4">
      <c r="A7436">
        <v>7435</v>
      </c>
      <c r="B7436" t="s">
        <v>7283</v>
      </c>
      <c r="C7436" t="s">
        <v>8116</v>
      </c>
    </row>
    <row r="7437" spans="1:3" x14ac:dyDescent="0.4">
      <c r="A7437">
        <v>7436</v>
      </c>
      <c r="B7437" t="s">
        <v>7284</v>
      </c>
      <c r="C7437" t="s">
        <v>8116</v>
      </c>
    </row>
    <row r="7438" spans="1:3" x14ac:dyDescent="0.4">
      <c r="A7438">
        <v>7437</v>
      </c>
      <c r="B7438" t="s">
        <v>7285</v>
      </c>
      <c r="C7438" t="s">
        <v>8116</v>
      </c>
    </row>
    <row r="7439" spans="1:3" x14ac:dyDescent="0.4">
      <c r="A7439">
        <v>7438</v>
      </c>
      <c r="B7439" t="s">
        <v>7286</v>
      </c>
      <c r="C7439" t="s">
        <v>8116</v>
      </c>
    </row>
    <row r="7440" spans="1:3" x14ac:dyDescent="0.4">
      <c r="A7440">
        <v>7439</v>
      </c>
      <c r="B7440" t="s">
        <v>7287</v>
      </c>
      <c r="C7440" t="s">
        <v>8116</v>
      </c>
    </row>
    <row r="7441" spans="1:3" x14ac:dyDescent="0.4">
      <c r="A7441">
        <v>7440</v>
      </c>
      <c r="B7441" t="s">
        <v>7288</v>
      </c>
      <c r="C7441" t="s">
        <v>8116</v>
      </c>
    </row>
    <row r="7442" spans="1:3" x14ac:dyDescent="0.4">
      <c r="A7442">
        <v>7441</v>
      </c>
      <c r="B7442" t="s">
        <v>7289</v>
      </c>
      <c r="C7442" t="s">
        <v>8116</v>
      </c>
    </row>
    <row r="7443" spans="1:3" x14ac:dyDescent="0.4">
      <c r="A7443">
        <v>7442</v>
      </c>
      <c r="B7443" t="s">
        <v>7290</v>
      </c>
      <c r="C7443" t="s">
        <v>8116</v>
      </c>
    </row>
    <row r="7444" spans="1:3" x14ac:dyDescent="0.4">
      <c r="A7444">
        <v>7443</v>
      </c>
      <c r="B7444" t="s">
        <v>7291</v>
      </c>
      <c r="C7444" t="s">
        <v>8116</v>
      </c>
    </row>
    <row r="7445" spans="1:3" x14ac:dyDescent="0.4">
      <c r="A7445">
        <v>7444</v>
      </c>
      <c r="B7445" t="s">
        <v>7292</v>
      </c>
      <c r="C7445" t="s">
        <v>8116</v>
      </c>
    </row>
    <row r="7446" spans="1:3" x14ac:dyDescent="0.4">
      <c r="A7446">
        <v>7445</v>
      </c>
      <c r="B7446" t="s">
        <v>7293</v>
      </c>
      <c r="C7446" t="s">
        <v>8116</v>
      </c>
    </row>
    <row r="7447" spans="1:3" x14ac:dyDescent="0.4">
      <c r="A7447">
        <v>7446</v>
      </c>
      <c r="B7447" t="s">
        <v>7294</v>
      </c>
      <c r="C7447" t="s">
        <v>8116</v>
      </c>
    </row>
    <row r="7448" spans="1:3" x14ac:dyDescent="0.4">
      <c r="A7448">
        <v>7447</v>
      </c>
      <c r="B7448" t="s">
        <v>7295</v>
      </c>
      <c r="C7448" t="s">
        <v>8116</v>
      </c>
    </row>
    <row r="7449" spans="1:3" x14ac:dyDescent="0.4">
      <c r="A7449">
        <v>7448</v>
      </c>
      <c r="B7449" t="s">
        <v>7296</v>
      </c>
      <c r="C7449" t="s">
        <v>8116</v>
      </c>
    </row>
    <row r="7450" spans="1:3" x14ac:dyDescent="0.4">
      <c r="A7450">
        <v>7449</v>
      </c>
      <c r="B7450" t="s">
        <v>7297</v>
      </c>
      <c r="C7450" t="s">
        <v>8116</v>
      </c>
    </row>
    <row r="7451" spans="1:3" x14ac:dyDescent="0.4">
      <c r="A7451">
        <v>7450</v>
      </c>
      <c r="B7451" t="s">
        <v>7298</v>
      </c>
      <c r="C7451" t="s">
        <v>8116</v>
      </c>
    </row>
    <row r="7452" spans="1:3" x14ac:dyDescent="0.4">
      <c r="A7452">
        <v>7451</v>
      </c>
      <c r="B7452" t="s">
        <v>7299</v>
      </c>
      <c r="C7452" t="s">
        <v>8116</v>
      </c>
    </row>
    <row r="7453" spans="1:3" x14ac:dyDescent="0.4">
      <c r="A7453">
        <v>7452</v>
      </c>
      <c r="B7453" t="s">
        <v>7300</v>
      </c>
      <c r="C7453" t="s">
        <v>8116</v>
      </c>
    </row>
    <row r="7454" spans="1:3" x14ac:dyDescent="0.4">
      <c r="A7454">
        <v>7453</v>
      </c>
      <c r="B7454" t="s">
        <v>7301</v>
      </c>
      <c r="C7454" t="s">
        <v>8116</v>
      </c>
    </row>
    <row r="7455" spans="1:3" x14ac:dyDescent="0.4">
      <c r="A7455">
        <v>7454</v>
      </c>
      <c r="B7455" t="s">
        <v>7302</v>
      </c>
      <c r="C7455" t="s">
        <v>8116</v>
      </c>
    </row>
    <row r="7456" spans="1:3" x14ac:dyDescent="0.4">
      <c r="A7456">
        <v>7455</v>
      </c>
      <c r="B7456" t="s">
        <v>7303</v>
      </c>
      <c r="C7456" t="s">
        <v>8116</v>
      </c>
    </row>
    <row r="7457" spans="1:3" x14ac:dyDescent="0.4">
      <c r="A7457">
        <v>7456</v>
      </c>
      <c r="B7457" t="s">
        <v>7304</v>
      </c>
      <c r="C7457" t="s">
        <v>8116</v>
      </c>
    </row>
    <row r="7458" spans="1:3" x14ac:dyDescent="0.4">
      <c r="A7458">
        <v>7457</v>
      </c>
      <c r="B7458" t="s">
        <v>7305</v>
      </c>
      <c r="C7458" t="s">
        <v>8116</v>
      </c>
    </row>
    <row r="7459" spans="1:3" x14ac:dyDescent="0.4">
      <c r="A7459">
        <v>7458</v>
      </c>
      <c r="B7459" t="s">
        <v>7306</v>
      </c>
      <c r="C7459" t="s">
        <v>8116</v>
      </c>
    </row>
    <row r="7460" spans="1:3" x14ac:dyDescent="0.4">
      <c r="A7460">
        <v>7459</v>
      </c>
      <c r="B7460" t="s">
        <v>7307</v>
      </c>
      <c r="C7460" t="s">
        <v>8116</v>
      </c>
    </row>
    <row r="7461" spans="1:3" x14ac:dyDescent="0.4">
      <c r="A7461">
        <v>7460</v>
      </c>
      <c r="B7461" t="s">
        <v>7308</v>
      </c>
      <c r="C7461" t="s">
        <v>8116</v>
      </c>
    </row>
    <row r="7462" spans="1:3" x14ac:dyDescent="0.4">
      <c r="A7462">
        <v>7461</v>
      </c>
      <c r="B7462" t="s">
        <v>7309</v>
      </c>
      <c r="C7462" t="s">
        <v>8116</v>
      </c>
    </row>
    <row r="7463" spans="1:3" x14ac:dyDescent="0.4">
      <c r="A7463">
        <v>7462</v>
      </c>
      <c r="B7463" t="s">
        <v>2184</v>
      </c>
      <c r="C7463" t="s">
        <v>8116</v>
      </c>
    </row>
    <row r="7464" spans="1:3" x14ac:dyDescent="0.4">
      <c r="A7464">
        <v>7463</v>
      </c>
      <c r="B7464" t="s">
        <v>7310</v>
      </c>
      <c r="C7464" t="s">
        <v>8116</v>
      </c>
    </row>
    <row r="7465" spans="1:3" x14ac:dyDescent="0.4">
      <c r="A7465">
        <v>7464</v>
      </c>
      <c r="B7465" t="s">
        <v>7311</v>
      </c>
      <c r="C7465" t="s">
        <v>8116</v>
      </c>
    </row>
    <row r="7466" spans="1:3" x14ac:dyDescent="0.4">
      <c r="A7466">
        <v>7465</v>
      </c>
      <c r="B7466" t="s">
        <v>7312</v>
      </c>
      <c r="C7466" t="s">
        <v>8116</v>
      </c>
    </row>
    <row r="7467" spans="1:3" x14ac:dyDescent="0.4">
      <c r="A7467">
        <v>7466</v>
      </c>
      <c r="B7467" t="s">
        <v>7313</v>
      </c>
      <c r="C7467" t="s">
        <v>8116</v>
      </c>
    </row>
    <row r="7468" spans="1:3" x14ac:dyDescent="0.4">
      <c r="A7468">
        <v>7467</v>
      </c>
      <c r="B7468" t="s">
        <v>2187</v>
      </c>
      <c r="C7468" t="s">
        <v>8116</v>
      </c>
    </row>
    <row r="7469" spans="1:3" x14ac:dyDescent="0.4">
      <c r="A7469">
        <v>7468</v>
      </c>
      <c r="B7469" t="s">
        <v>7314</v>
      </c>
      <c r="C7469" t="s">
        <v>8116</v>
      </c>
    </row>
    <row r="7470" spans="1:3" x14ac:dyDescent="0.4">
      <c r="A7470">
        <v>7469</v>
      </c>
      <c r="B7470" t="s">
        <v>7315</v>
      </c>
      <c r="C7470" t="s">
        <v>8116</v>
      </c>
    </row>
    <row r="7471" spans="1:3" x14ac:dyDescent="0.4">
      <c r="A7471">
        <v>7470</v>
      </c>
      <c r="B7471" t="s">
        <v>7316</v>
      </c>
      <c r="C7471" t="s">
        <v>8116</v>
      </c>
    </row>
    <row r="7472" spans="1:3" x14ac:dyDescent="0.4">
      <c r="A7472">
        <v>7471</v>
      </c>
      <c r="B7472" t="s">
        <v>7317</v>
      </c>
      <c r="C7472" t="s">
        <v>8116</v>
      </c>
    </row>
    <row r="7473" spans="1:3" x14ac:dyDescent="0.4">
      <c r="A7473">
        <v>7472</v>
      </c>
      <c r="B7473" t="s">
        <v>7318</v>
      </c>
      <c r="C7473" t="s">
        <v>8116</v>
      </c>
    </row>
    <row r="7474" spans="1:3" x14ac:dyDescent="0.4">
      <c r="A7474">
        <v>7473</v>
      </c>
      <c r="B7474" t="s">
        <v>7319</v>
      </c>
      <c r="C7474" t="s">
        <v>8116</v>
      </c>
    </row>
    <row r="7475" spans="1:3" x14ac:dyDescent="0.4">
      <c r="A7475">
        <v>7474</v>
      </c>
      <c r="B7475" t="s">
        <v>7320</v>
      </c>
      <c r="C7475" t="s">
        <v>8116</v>
      </c>
    </row>
    <row r="7476" spans="1:3" x14ac:dyDescent="0.4">
      <c r="A7476">
        <v>7475</v>
      </c>
      <c r="B7476" t="s">
        <v>7321</v>
      </c>
      <c r="C7476" t="s">
        <v>8116</v>
      </c>
    </row>
    <row r="7477" spans="1:3" x14ac:dyDescent="0.4">
      <c r="A7477">
        <v>7476</v>
      </c>
      <c r="B7477" t="s">
        <v>7322</v>
      </c>
      <c r="C7477" t="s">
        <v>8116</v>
      </c>
    </row>
    <row r="7478" spans="1:3" x14ac:dyDescent="0.4">
      <c r="A7478">
        <v>7477</v>
      </c>
      <c r="B7478" t="s">
        <v>7323</v>
      </c>
      <c r="C7478" t="s">
        <v>8116</v>
      </c>
    </row>
    <row r="7479" spans="1:3" x14ac:dyDescent="0.4">
      <c r="A7479">
        <v>7478</v>
      </c>
      <c r="B7479" t="s">
        <v>7324</v>
      </c>
      <c r="C7479" t="s">
        <v>8116</v>
      </c>
    </row>
    <row r="7480" spans="1:3" x14ac:dyDescent="0.4">
      <c r="A7480">
        <v>7479</v>
      </c>
      <c r="B7480" t="s">
        <v>7325</v>
      </c>
      <c r="C7480" t="s">
        <v>8116</v>
      </c>
    </row>
    <row r="7481" spans="1:3" x14ac:dyDescent="0.4">
      <c r="A7481">
        <v>7480</v>
      </c>
      <c r="B7481" t="s">
        <v>7326</v>
      </c>
      <c r="C7481" t="s">
        <v>8116</v>
      </c>
    </row>
    <row r="7482" spans="1:3" x14ac:dyDescent="0.4">
      <c r="A7482">
        <v>7481</v>
      </c>
      <c r="B7482" t="s">
        <v>7327</v>
      </c>
      <c r="C7482" t="s">
        <v>8116</v>
      </c>
    </row>
    <row r="7483" spans="1:3" x14ac:dyDescent="0.4">
      <c r="A7483">
        <v>7482</v>
      </c>
      <c r="B7483" t="s">
        <v>7328</v>
      </c>
      <c r="C7483" t="s">
        <v>8116</v>
      </c>
    </row>
    <row r="7484" spans="1:3" x14ac:dyDescent="0.4">
      <c r="A7484">
        <v>7483</v>
      </c>
      <c r="B7484" t="s">
        <v>7329</v>
      </c>
      <c r="C7484" t="s">
        <v>8116</v>
      </c>
    </row>
    <row r="7485" spans="1:3" x14ac:dyDescent="0.4">
      <c r="A7485">
        <v>7484</v>
      </c>
      <c r="B7485" t="s">
        <v>7330</v>
      </c>
      <c r="C7485" t="s">
        <v>8116</v>
      </c>
    </row>
    <row r="7486" spans="1:3" x14ac:dyDescent="0.4">
      <c r="A7486">
        <v>7485</v>
      </c>
      <c r="B7486" t="s">
        <v>7331</v>
      </c>
      <c r="C7486" t="s">
        <v>8116</v>
      </c>
    </row>
    <row r="7487" spans="1:3" x14ac:dyDescent="0.4">
      <c r="A7487">
        <v>7486</v>
      </c>
      <c r="B7487" t="s">
        <v>7332</v>
      </c>
      <c r="C7487" t="s">
        <v>8116</v>
      </c>
    </row>
    <row r="7488" spans="1:3" x14ac:dyDescent="0.4">
      <c r="A7488">
        <v>7487</v>
      </c>
      <c r="B7488" t="s">
        <v>7333</v>
      </c>
      <c r="C7488" t="s">
        <v>8116</v>
      </c>
    </row>
    <row r="7489" spans="1:3" x14ac:dyDescent="0.4">
      <c r="A7489">
        <v>7488</v>
      </c>
      <c r="B7489" t="s">
        <v>7334</v>
      </c>
      <c r="C7489" t="s">
        <v>8116</v>
      </c>
    </row>
    <row r="7490" spans="1:3" x14ac:dyDescent="0.4">
      <c r="A7490">
        <v>7489</v>
      </c>
      <c r="B7490" t="s">
        <v>7335</v>
      </c>
      <c r="C7490" t="s">
        <v>8116</v>
      </c>
    </row>
    <row r="7491" spans="1:3" x14ac:dyDescent="0.4">
      <c r="A7491">
        <v>7490</v>
      </c>
      <c r="B7491" t="s">
        <v>7336</v>
      </c>
      <c r="C7491" t="s">
        <v>8116</v>
      </c>
    </row>
    <row r="7492" spans="1:3" x14ac:dyDescent="0.4">
      <c r="A7492">
        <v>7491</v>
      </c>
      <c r="B7492" t="s">
        <v>7337</v>
      </c>
      <c r="C7492" t="s">
        <v>8116</v>
      </c>
    </row>
    <row r="7493" spans="1:3" x14ac:dyDescent="0.4">
      <c r="A7493">
        <v>7492</v>
      </c>
      <c r="B7493" t="s">
        <v>7338</v>
      </c>
      <c r="C7493" t="s">
        <v>8116</v>
      </c>
    </row>
    <row r="7494" spans="1:3" x14ac:dyDescent="0.4">
      <c r="A7494">
        <v>7493</v>
      </c>
      <c r="B7494" t="s">
        <v>7339</v>
      </c>
      <c r="C7494" t="s">
        <v>8116</v>
      </c>
    </row>
    <row r="7495" spans="1:3" x14ac:dyDescent="0.4">
      <c r="A7495">
        <v>7494</v>
      </c>
      <c r="B7495" t="s">
        <v>7340</v>
      </c>
      <c r="C7495" t="s">
        <v>8116</v>
      </c>
    </row>
    <row r="7496" spans="1:3" x14ac:dyDescent="0.4">
      <c r="A7496">
        <v>7495</v>
      </c>
      <c r="B7496" t="s">
        <v>7341</v>
      </c>
      <c r="C7496" t="s">
        <v>8116</v>
      </c>
    </row>
    <row r="7497" spans="1:3" x14ac:dyDescent="0.4">
      <c r="A7497">
        <v>7496</v>
      </c>
      <c r="B7497" t="s">
        <v>7342</v>
      </c>
      <c r="C7497" t="s">
        <v>8116</v>
      </c>
    </row>
    <row r="7498" spans="1:3" x14ac:dyDescent="0.4">
      <c r="A7498">
        <v>7497</v>
      </c>
      <c r="B7498" t="s">
        <v>7343</v>
      </c>
      <c r="C7498" t="s">
        <v>8116</v>
      </c>
    </row>
    <row r="7499" spans="1:3" x14ac:dyDescent="0.4">
      <c r="A7499">
        <v>7498</v>
      </c>
      <c r="B7499" t="s">
        <v>7344</v>
      </c>
      <c r="C7499" t="s">
        <v>8116</v>
      </c>
    </row>
    <row r="7500" spans="1:3" x14ac:dyDescent="0.4">
      <c r="A7500">
        <v>7499</v>
      </c>
      <c r="B7500" t="s">
        <v>7345</v>
      </c>
      <c r="C7500" t="s">
        <v>8116</v>
      </c>
    </row>
    <row r="7501" spans="1:3" x14ac:dyDescent="0.4">
      <c r="A7501">
        <v>7500</v>
      </c>
      <c r="B7501" t="s">
        <v>7346</v>
      </c>
      <c r="C7501" t="s">
        <v>8116</v>
      </c>
    </row>
    <row r="7502" spans="1:3" x14ac:dyDescent="0.4">
      <c r="A7502">
        <v>7501</v>
      </c>
      <c r="B7502" t="s">
        <v>7347</v>
      </c>
      <c r="C7502" t="s">
        <v>8116</v>
      </c>
    </row>
    <row r="7503" spans="1:3" x14ac:dyDescent="0.4">
      <c r="A7503">
        <v>7502</v>
      </c>
      <c r="B7503" t="s">
        <v>7348</v>
      </c>
      <c r="C7503" t="s">
        <v>8116</v>
      </c>
    </row>
    <row r="7504" spans="1:3" x14ac:dyDescent="0.4">
      <c r="A7504">
        <v>7503</v>
      </c>
      <c r="B7504" t="s">
        <v>7349</v>
      </c>
      <c r="C7504" t="s">
        <v>8116</v>
      </c>
    </row>
    <row r="7505" spans="1:3" x14ac:dyDescent="0.4">
      <c r="A7505">
        <v>7504</v>
      </c>
      <c r="B7505" t="s">
        <v>7350</v>
      </c>
      <c r="C7505" t="s">
        <v>8116</v>
      </c>
    </row>
    <row r="7506" spans="1:3" x14ac:dyDescent="0.4">
      <c r="A7506">
        <v>7505</v>
      </c>
      <c r="B7506" t="s">
        <v>7351</v>
      </c>
      <c r="C7506" t="s">
        <v>8116</v>
      </c>
    </row>
    <row r="7507" spans="1:3" x14ac:dyDescent="0.4">
      <c r="A7507">
        <v>7506</v>
      </c>
      <c r="B7507" t="s">
        <v>7352</v>
      </c>
      <c r="C7507" t="s">
        <v>8116</v>
      </c>
    </row>
    <row r="7508" spans="1:3" x14ac:dyDescent="0.4">
      <c r="A7508">
        <v>7507</v>
      </c>
      <c r="B7508" t="s">
        <v>7353</v>
      </c>
      <c r="C7508" t="s">
        <v>8116</v>
      </c>
    </row>
    <row r="7509" spans="1:3" x14ac:dyDescent="0.4">
      <c r="A7509">
        <v>7508</v>
      </c>
      <c r="B7509" t="s">
        <v>7354</v>
      </c>
      <c r="C7509" t="s">
        <v>8116</v>
      </c>
    </row>
    <row r="7510" spans="1:3" x14ac:dyDescent="0.4">
      <c r="A7510">
        <v>7509</v>
      </c>
      <c r="B7510" t="s">
        <v>7355</v>
      </c>
      <c r="C7510" t="s">
        <v>8116</v>
      </c>
    </row>
    <row r="7511" spans="1:3" x14ac:dyDescent="0.4">
      <c r="A7511">
        <v>7510</v>
      </c>
      <c r="B7511" t="s">
        <v>7356</v>
      </c>
      <c r="C7511" t="s">
        <v>8116</v>
      </c>
    </row>
    <row r="7512" spans="1:3" x14ac:dyDescent="0.4">
      <c r="A7512">
        <v>7511</v>
      </c>
      <c r="B7512" t="s">
        <v>7357</v>
      </c>
      <c r="C7512" t="s">
        <v>8116</v>
      </c>
    </row>
    <row r="7513" spans="1:3" x14ac:dyDescent="0.4">
      <c r="A7513">
        <v>7512</v>
      </c>
      <c r="B7513" t="s">
        <v>7358</v>
      </c>
      <c r="C7513" t="s">
        <v>8116</v>
      </c>
    </row>
    <row r="7514" spans="1:3" x14ac:dyDescent="0.4">
      <c r="A7514">
        <v>7513</v>
      </c>
      <c r="B7514" t="s">
        <v>7359</v>
      </c>
      <c r="C7514" t="s">
        <v>8116</v>
      </c>
    </row>
    <row r="7515" spans="1:3" x14ac:dyDescent="0.4">
      <c r="A7515">
        <v>7514</v>
      </c>
      <c r="B7515" t="s">
        <v>7360</v>
      </c>
      <c r="C7515" t="s">
        <v>8116</v>
      </c>
    </row>
    <row r="7516" spans="1:3" x14ac:dyDescent="0.4">
      <c r="A7516">
        <v>7515</v>
      </c>
      <c r="B7516" t="s">
        <v>7361</v>
      </c>
      <c r="C7516" t="s">
        <v>8116</v>
      </c>
    </row>
    <row r="7517" spans="1:3" x14ac:dyDescent="0.4">
      <c r="A7517">
        <v>7516</v>
      </c>
      <c r="B7517" t="s">
        <v>7362</v>
      </c>
      <c r="C7517" t="s">
        <v>8116</v>
      </c>
    </row>
    <row r="7518" spans="1:3" x14ac:dyDescent="0.4">
      <c r="A7518">
        <v>7517</v>
      </c>
      <c r="B7518" t="s">
        <v>7363</v>
      </c>
      <c r="C7518" t="s">
        <v>8116</v>
      </c>
    </row>
    <row r="7519" spans="1:3" x14ac:dyDescent="0.4">
      <c r="A7519">
        <v>7518</v>
      </c>
      <c r="B7519" t="s">
        <v>7364</v>
      </c>
      <c r="C7519" t="s">
        <v>8116</v>
      </c>
    </row>
    <row r="7520" spans="1:3" x14ac:dyDescent="0.4">
      <c r="A7520">
        <v>7519</v>
      </c>
      <c r="B7520" t="s">
        <v>7365</v>
      </c>
      <c r="C7520" t="s">
        <v>8116</v>
      </c>
    </row>
    <row r="7521" spans="1:3" x14ac:dyDescent="0.4">
      <c r="A7521">
        <v>7520</v>
      </c>
      <c r="B7521" t="s">
        <v>7366</v>
      </c>
      <c r="C7521" t="s">
        <v>8116</v>
      </c>
    </row>
    <row r="7522" spans="1:3" x14ac:dyDescent="0.4">
      <c r="A7522">
        <v>7521</v>
      </c>
      <c r="B7522" t="s">
        <v>7367</v>
      </c>
      <c r="C7522" t="s">
        <v>8116</v>
      </c>
    </row>
    <row r="7523" spans="1:3" x14ac:dyDescent="0.4">
      <c r="A7523">
        <v>7522</v>
      </c>
      <c r="B7523" t="s">
        <v>7368</v>
      </c>
      <c r="C7523" t="s">
        <v>8116</v>
      </c>
    </row>
    <row r="7524" spans="1:3" x14ac:dyDescent="0.4">
      <c r="A7524">
        <v>7523</v>
      </c>
      <c r="B7524" t="s">
        <v>7369</v>
      </c>
      <c r="C7524" t="s">
        <v>8116</v>
      </c>
    </row>
    <row r="7525" spans="1:3" x14ac:dyDescent="0.4">
      <c r="A7525">
        <v>7524</v>
      </c>
      <c r="B7525" t="s">
        <v>7370</v>
      </c>
      <c r="C7525" t="s">
        <v>8116</v>
      </c>
    </row>
    <row r="7526" spans="1:3" x14ac:dyDescent="0.4">
      <c r="A7526">
        <v>7525</v>
      </c>
      <c r="B7526" t="s">
        <v>7371</v>
      </c>
      <c r="C7526" t="s">
        <v>8116</v>
      </c>
    </row>
    <row r="7527" spans="1:3" x14ac:dyDescent="0.4">
      <c r="A7527">
        <v>7526</v>
      </c>
      <c r="B7527" t="s">
        <v>7372</v>
      </c>
      <c r="C7527" t="s">
        <v>8116</v>
      </c>
    </row>
    <row r="7528" spans="1:3" x14ac:dyDescent="0.4">
      <c r="A7528">
        <v>7527</v>
      </c>
      <c r="B7528" t="s">
        <v>7373</v>
      </c>
      <c r="C7528" t="s">
        <v>8116</v>
      </c>
    </row>
    <row r="7529" spans="1:3" x14ac:dyDescent="0.4">
      <c r="A7529">
        <v>7528</v>
      </c>
      <c r="B7529" t="s">
        <v>7374</v>
      </c>
      <c r="C7529" t="s">
        <v>8116</v>
      </c>
    </row>
    <row r="7530" spans="1:3" x14ac:dyDescent="0.4">
      <c r="A7530">
        <v>7529</v>
      </c>
      <c r="B7530" t="s">
        <v>7375</v>
      </c>
      <c r="C7530" t="s">
        <v>8116</v>
      </c>
    </row>
    <row r="7531" spans="1:3" x14ac:dyDescent="0.4">
      <c r="A7531">
        <v>7530</v>
      </c>
      <c r="B7531" t="s">
        <v>7376</v>
      </c>
      <c r="C7531" t="s">
        <v>8116</v>
      </c>
    </row>
    <row r="7532" spans="1:3" x14ac:dyDescent="0.4">
      <c r="A7532">
        <v>7531</v>
      </c>
      <c r="B7532" t="s">
        <v>7377</v>
      </c>
      <c r="C7532" t="s">
        <v>8116</v>
      </c>
    </row>
    <row r="7533" spans="1:3" x14ac:dyDescent="0.4">
      <c r="A7533">
        <v>7532</v>
      </c>
      <c r="B7533" t="s">
        <v>7378</v>
      </c>
      <c r="C7533" t="s">
        <v>8116</v>
      </c>
    </row>
    <row r="7534" spans="1:3" x14ac:dyDescent="0.4">
      <c r="A7534">
        <v>7533</v>
      </c>
      <c r="B7534" t="s">
        <v>7379</v>
      </c>
      <c r="C7534" t="s">
        <v>8116</v>
      </c>
    </row>
    <row r="7535" spans="1:3" x14ac:dyDescent="0.4">
      <c r="A7535">
        <v>7534</v>
      </c>
      <c r="B7535" t="s">
        <v>7380</v>
      </c>
      <c r="C7535" t="s">
        <v>8116</v>
      </c>
    </row>
    <row r="7536" spans="1:3" x14ac:dyDescent="0.4">
      <c r="A7536">
        <v>7535</v>
      </c>
      <c r="B7536" t="s">
        <v>7381</v>
      </c>
      <c r="C7536" t="s">
        <v>8116</v>
      </c>
    </row>
    <row r="7537" spans="1:3" x14ac:dyDescent="0.4">
      <c r="A7537">
        <v>7536</v>
      </c>
      <c r="B7537" t="s">
        <v>7382</v>
      </c>
      <c r="C7537" t="s">
        <v>8116</v>
      </c>
    </row>
    <row r="7538" spans="1:3" x14ac:dyDescent="0.4">
      <c r="A7538">
        <v>7537</v>
      </c>
      <c r="B7538" t="s">
        <v>7383</v>
      </c>
      <c r="C7538" t="s">
        <v>8116</v>
      </c>
    </row>
    <row r="7539" spans="1:3" x14ac:dyDescent="0.4">
      <c r="A7539">
        <v>7538</v>
      </c>
      <c r="B7539" t="s">
        <v>7384</v>
      </c>
      <c r="C7539" t="s">
        <v>8116</v>
      </c>
    </row>
    <row r="7540" spans="1:3" x14ac:dyDescent="0.4">
      <c r="A7540">
        <v>7539</v>
      </c>
      <c r="B7540" t="s">
        <v>7385</v>
      </c>
      <c r="C7540" t="s">
        <v>8116</v>
      </c>
    </row>
    <row r="7541" spans="1:3" x14ac:dyDescent="0.4">
      <c r="A7541">
        <v>7540</v>
      </c>
      <c r="B7541" t="s">
        <v>7386</v>
      </c>
      <c r="C7541" t="s">
        <v>8116</v>
      </c>
    </row>
    <row r="7542" spans="1:3" x14ac:dyDescent="0.4">
      <c r="A7542">
        <v>7541</v>
      </c>
      <c r="B7542" t="s">
        <v>7387</v>
      </c>
      <c r="C7542" t="s">
        <v>8116</v>
      </c>
    </row>
    <row r="7543" spans="1:3" x14ac:dyDescent="0.4">
      <c r="A7543">
        <v>7542</v>
      </c>
      <c r="B7543" t="s">
        <v>7388</v>
      </c>
      <c r="C7543" t="s">
        <v>8116</v>
      </c>
    </row>
    <row r="7544" spans="1:3" x14ac:dyDescent="0.4">
      <c r="A7544">
        <v>7543</v>
      </c>
      <c r="B7544" t="s">
        <v>7389</v>
      </c>
      <c r="C7544" t="s">
        <v>8116</v>
      </c>
    </row>
    <row r="7545" spans="1:3" x14ac:dyDescent="0.4">
      <c r="A7545">
        <v>7544</v>
      </c>
      <c r="B7545" t="s">
        <v>7390</v>
      </c>
      <c r="C7545" t="s">
        <v>8116</v>
      </c>
    </row>
    <row r="7546" spans="1:3" x14ac:dyDescent="0.4">
      <c r="A7546">
        <v>7545</v>
      </c>
      <c r="B7546" t="s">
        <v>7391</v>
      </c>
      <c r="C7546" t="s">
        <v>8116</v>
      </c>
    </row>
    <row r="7547" spans="1:3" x14ac:dyDescent="0.4">
      <c r="A7547">
        <v>7546</v>
      </c>
      <c r="B7547" t="s">
        <v>7392</v>
      </c>
      <c r="C7547" t="s">
        <v>8116</v>
      </c>
    </row>
    <row r="7548" spans="1:3" x14ac:dyDescent="0.4">
      <c r="A7548">
        <v>7547</v>
      </c>
      <c r="B7548" t="s">
        <v>7393</v>
      </c>
      <c r="C7548" t="s">
        <v>8116</v>
      </c>
    </row>
    <row r="7549" spans="1:3" x14ac:dyDescent="0.4">
      <c r="A7549">
        <v>7548</v>
      </c>
      <c r="B7549" t="s">
        <v>7394</v>
      </c>
      <c r="C7549" t="s">
        <v>8116</v>
      </c>
    </row>
    <row r="7550" spans="1:3" x14ac:dyDescent="0.4">
      <c r="A7550">
        <v>7549</v>
      </c>
      <c r="B7550" t="s">
        <v>7395</v>
      </c>
      <c r="C7550" t="s">
        <v>8116</v>
      </c>
    </row>
    <row r="7551" spans="1:3" x14ac:dyDescent="0.4">
      <c r="A7551">
        <v>7550</v>
      </c>
      <c r="B7551" t="s">
        <v>7396</v>
      </c>
      <c r="C7551" t="s">
        <v>8116</v>
      </c>
    </row>
    <row r="7552" spans="1:3" x14ac:dyDescent="0.4">
      <c r="A7552">
        <v>7551</v>
      </c>
      <c r="B7552" t="s">
        <v>7397</v>
      </c>
      <c r="C7552" t="s">
        <v>8116</v>
      </c>
    </row>
    <row r="7553" spans="1:3" x14ac:dyDescent="0.4">
      <c r="A7553">
        <v>7552</v>
      </c>
      <c r="B7553" t="s">
        <v>7398</v>
      </c>
      <c r="C7553" t="s">
        <v>8116</v>
      </c>
    </row>
    <row r="7554" spans="1:3" x14ac:dyDescent="0.4">
      <c r="A7554">
        <v>7553</v>
      </c>
      <c r="B7554" t="s">
        <v>7399</v>
      </c>
      <c r="C7554" t="s">
        <v>8116</v>
      </c>
    </row>
    <row r="7555" spans="1:3" x14ac:dyDescent="0.4">
      <c r="A7555">
        <v>7554</v>
      </c>
      <c r="B7555" t="s">
        <v>7400</v>
      </c>
      <c r="C7555" t="s">
        <v>8116</v>
      </c>
    </row>
    <row r="7556" spans="1:3" x14ac:dyDescent="0.4">
      <c r="A7556">
        <v>7555</v>
      </c>
      <c r="B7556" t="s">
        <v>7401</v>
      </c>
      <c r="C7556" t="s">
        <v>8116</v>
      </c>
    </row>
    <row r="7557" spans="1:3" x14ac:dyDescent="0.4">
      <c r="A7557">
        <v>7556</v>
      </c>
      <c r="B7557" t="s">
        <v>7402</v>
      </c>
      <c r="C7557" t="s">
        <v>8116</v>
      </c>
    </row>
    <row r="7558" spans="1:3" x14ac:dyDescent="0.4">
      <c r="A7558">
        <v>7557</v>
      </c>
      <c r="B7558" t="s">
        <v>7403</v>
      </c>
      <c r="C7558" t="s">
        <v>8116</v>
      </c>
    </row>
    <row r="7559" spans="1:3" x14ac:dyDescent="0.4">
      <c r="A7559">
        <v>7558</v>
      </c>
      <c r="B7559" t="s">
        <v>7404</v>
      </c>
      <c r="C7559" t="s">
        <v>8116</v>
      </c>
    </row>
    <row r="7560" spans="1:3" x14ac:dyDescent="0.4">
      <c r="A7560">
        <v>7559</v>
      </c>
      <c r="B7560" t="s">
        <v>7405</v>
      </c>
      <c r="C7560" t="s">
        <v>8116</v>
      </c>
    </row>
    <row r="7561" spans="1:3" x14ac:dyDescent="0.4">
      <c r="A7561">
        <v>7560</v>
      </c>
      <c r="B7561" t="s">
        <v>7406</v>
      </c>
      <c r="C7561" t="s">
        <v>8116</v>
      </c>
    </row>
    <row r="7562" spans="1:3" x14ac:dyDescent="0.4">
      <c r="A7562">
        <v>7561</v>
      </c>
      <c r="B7562" t="s">
        <v>7407</v>
      </c>
      <c r="C7562" t="s">
        <v>8116</v>
      </c>
    </row>
    <row r="7563" spans="1:3" x14ac:dyDescent="0.4">
      <c r="A7563">
        <v>7562</v>
      </c>
      <c r="B7563" t="s">
        <v>7408</v>
      </c>
      <c r="C7563" t="s">
        <v>8116</v>
      </c>
    </row>
    <row r="7564" spans="1:3" x14ac:dyDescent="0.4">
      <c r="A7564">
        <v>7563</v>
      </c>
      <c r="B7564" t="s">
        <v>7409</v>
      </c>
      <c r="C7564" t="s">
        <v>8116</v>
      </c>
    </row>
    <row r="7565" spans="1:3" x14ac:dyDescent="0.4">
      <c r="A7565">
        <v>7564</v>
      </c>
      <c r="B7565" t="s">
        <v>7410</v>
      </c>
      <c r="C7565" t="s">
        <v>8116</v>
      </c>
    </row>
    <row r="7566" spans="1:3" x14ac:dyDescent="0.4">
      <c r="A7566">
        <v>7565</v>
      </c>
      <c r="B7566" t="s">
        <v>7411</v>
      </c>
      <c r="C7566" t="s">
        <v>8116</v>
      </c>
    </row>
    <row r="7567" spans="1:3" x14ac:dyDescent="0.4">
      <c r="A7567">
        <v>7566</v>
      </c>
      <c r="B7567" t="s">
        <v>7412</v>
      </c>
      <c r="C7567" t="s">
        <v>8116</v>
      </c>
    </row>
    <row r="7568" spans="1:3" x14ac:dyDescent="0.4">
      <c r="A7568">
        <v>7567</v>
      </c>
      <c r="B7568" t="s">
        <v>7413</v>
      </c>
      <c r="C7568" t="s">
        <v>8116</v>
      </c>
    </row>
    <row r="7569" spans="1:3" x14ac:dyDescent="0.4">
      <c r="A7569">
        <v>7568</v>
      </c>
      <c r="B7569" t="s">
        <v>7414</v>
      </c>
      <c r="C7569" t="s">
        <v>8116</v>
      </c>
    </row>
    <row r="7570" spans="1:3" x14ac:dyDescent="0.4">
      <c r="A7570">
        <v>7569</v>
      </c>
      <c r="B7570" t="s">
        <v>7415</v>
      </c>
      <c r="C7570" t="s">
        <v>8116</v>
      </c>
    </row>
    <row r="7571" spans="1:3" x14ac:dyDescent="0.4">
      <c r="A7571">
        <v>7570</v>
      </c>
      <c r="B7571" t="s">
        <v>7416</v>
      </c>
      <c r="C7571" t="s">
        <v>8116</v>
      </c>
    </row>
    <row r="7572" spans="1:3" x14ac:dyDescent="0.4">
      <c r="A7572">
        <v>7571</v>
      </c>
      <c r="B7572" t="s">
        <v>7417</v>
      </c>
      <c r="C7572" t="s">
        <v>8116</v>
      </c>
    </row>
    <row r="7573" spans="1:3" x14ac:dyDescent="0.4">
      <c r="A7573">
        <v>7572</v>
      </c>
      <c r="B7573" t="s">
        <v>7418</v>
      </c>
      <c r="C7573" t="s">
        <v>8116</v>
      </c>
    </row>
    <row r="7574" spans="1:3" x14ac:dyDescent="0.4">
      <c r="A7574">
        <v>7573</v>
      </c>
      <c r="B7574" t="s">
        <v>7419</v>
      </c>
      <c r="C7574" t="s">
        <v>8116</v>
      </c>
    </row>
    <row r="7575" spans="1:3" x14ac:dyDescent="0.4">
      <c r="A7575">
        <v>7574</v>
      </c>
      <c r="B7575" t="s">
        <v>7420</v>
      </c>
      <c r="C7575" t="s">
        <v>8116</v>
      </c>
    </row>
    <row r="7576" spans="1:3" x14ac:dyDescent="0.4">
      <c r="A7576">
        <v>7575</v>
      </c>
      <c r="B7576" t="s">
        <v>7421</v>
      </c>
      <c r="C7576" t="s">
        <v>8116</v>
      </c>
    </row>
    <row r="7577" spans="1:3" x14ac:dyDescent="0.4">
      <c r="A7577">
        <v>7576</v>
      </c>
      <c r="B7577" t="s">
        <v>7422</v>
      </c>
      <c r="C7577" t="s">
        <v>8116</v>
      </c>
    </row>
    <row r="7578" spans="1:3" x14ac:dyDescent="0.4">
      <c r="A7578">
        <v>7577</v>
      </c>
      <c r="B7578" t="s">
        <v>7423</v>
      </c>
      <c r="C7578" t="s">
        <v>8116</v>
      </c>
    </row>
    <row r="7579" spans="1:3" x14ac:dyDescent="0.4">
      <c r="A7579">
        <v>7578</v>
      </c>
      <c r="B7579" t="s">
        <v>7424</v>
      </c>
      <c r="C7579" t="s">
        <v>8116</v>
      </c>
    </row>
    <row r="7580" spans="1:3" x14ac:dyDescent="0.4">
      <c r="A7580">
        <v>7579</v>
      </c>
      <c r="B7580" t="s">
        <v>7425</v>
      </c>
      <c r="C7580" t="s">
        <v>8116</v>
      </c>
    </row>
    <row r="7581" spans="1:3" x14ac:dyDescent="0.4">
      <c r="A7581">
        <v>7580</v>
      </c>
      <c r="B7581" t="s">
        <v>7426</v>
      </c>
      <c r="C7581" t="s">
        <v>8116</v>
      </c>
    </row>
    <row r="7582" spans="1:3" x14ac:dyDescent="0.4">
      <c r="A7582">
        <v>7581</v>
      </c>
      <c r="B7582" t="s">
        <v>7427</v>
      </c>
      <c r="C7582" t="s">
        <v>8116</v>
      </c>
    </row>
    <row r="7583" spans="1:3" x14ac:dyDescent="0.4">
      <c r="A7583">
        <v>7582</v>
      </c>
      <c r="B7583" t="s">
        <v>7428</v>
      </c>
      <c r="C7583" t="s">
        <v>8116</v>
      </c>
    </row>
    <row r="7584" spans="1:3" x14ac:dyDescent="0.4">
      <c r="A7584">
        <v>7583</v>
      </c>
      <c r="B7584" t="s">
        <v>7429</v>
      </c>
      <c r="C7584" t="s">
        <v>8116</v>
      </c>
    </row>
    <row r="7585" spans="1:3" x14ac:dyDescent="0.4">
      <c r="A7585">
        <v>7584</v>
      </c>
      <c r="B7585" t="s">
        <v>7430</v>
      </c>
      <c r="C7585" t="s">
        <v>8116</v>
      </c>
    </row>
    <row r="7586" spans="1:3" x14ac:dyDescent="0.4">
      <c r="A7586">
        <v>7585</v>
      </c>
      <c r="B7586" t="s">
        <v>7431</v>
      </c>
      <c r="C7586" t="s">
        <v>8116</v>
      </c>
    </row>
    <row r="7587" spans="1:3" x14ac:dyDescent="0.4">
      <c r="A7587">
        <v>7586</v>
      </c>
      <c r="B7587" t="s">
        <v>7432</v>
      </c>
      <c r="C7587" t="s">
        <v>8116</v>
      </c>
    </row>
    <row r="7588" spans="1:3" x14ac:dyDescent="0.4">
      <c r="A7588">
        <v>7587</v>
      </c>
      <c r="B7588" t="s">
        <v>7433</v>
      </c>
      <c r="C7588" t="s">
        <v>8116</v>
      </c>
    </row>
    <row r="7589" spans="1:3" x14ac:dyDescent="0.4">
      <c r="A7589">
        <v>7588</v>
      </c>
      <c r="B7589" t="s">
        <v>7434</v>
      </c>
      <c r="C7589" t="s">
        <v>8116</v>
      </c>
    </row>
    <row r="7590" spans="1:3" x14ac:dyDescent="0.4">
      <c r="A7590">
        <v>7589</v>
      </c>
      <c r="B7590" t="s">
        <v>7435</v>
      </c>
      <c r="C7590" t="s">
        <v>8116</v>
      </c>
    </row>
    <row r="7591" spans="1:3" x14ac:dyDescent="0.4">
      <c r="A7591">
        <v>7590</v>
      </c>
      <c r="B7591" t="s">
        <v>7436</v>
      </c>
      <c r="C7591" t="s">
        <v>8116</v>
      </c>
    </row>
    <row r="7592" spans="1:3" x14ac:dyDescent="0.4">
      <c r="A7592">
        <v>7591</v>
      </c>
      <c r="B7592" t="s">
        <v>7437</v>
      </c>
      <c r="C7592" t="s">
        <v>8116</v>
      </c>
    </row>
    <row r="7593" spans="1:3" x14ac:dyDescent="0.4">
      <c r="A7593">
        <v>7592</v>
      </c>
      <c r="B7593" t="s">
        <v>7438</v>
      </c>
      <c r="C7593" t="s">
        <v>8116</v>
      </c>
    </row>
    <row r="7594" spans="1:3" x14ac:dyDescent="0.4">
      <c r="A7594">
        <v>7593</v>
      </c>
      <c r="B7594" t="s">
        <v>7439</v>
      </c>
      <c r="C7594" t="s">
        <v>8116</v>
      </c>
    </row>
    <row r="7595" spans="1:3" x14ac:dyDescent="0.4">
      <c r="A7595">
        <v>7594</v>
      </c>
      <c r="B7595" t="s">
        <v>7440</v>
      </c>
      <c r="C7595" t="s">
        <v>8116</v>
      </c>
    </row>
    <row r="7596" spans="1:3" x14ac:dyDescent="0.4">
      <c r="A7596">
        <v>7595</v>
      </c>
      <c r="B7596" t="s">
        <v>7441</v>
      </c>
      <c r="C7596" t="s">
        <v>8116</v>
      </c>
    </row>
    <row r="7597" spans="1:3" x14ac:dyDescent="0.4">
      <c r="A7597">
        <v>7596</v>
      </c>
      <c r="B7597" t="s">
        <v>7442</v>
      </c>
      <c r="C7597" t="s">
        <v>8116</v>
      </c>
    </row>
    <row r="7598" spans="1:3" x14ac:dyDescent="0.4">
      <c r="A7598">
        <v>7597</v>
      </c>
      <c r="B7598" t="s">
        <v>7443</v>
      </c>
      <c r="C7598" t="s">
        <v>8116</v>
      </c>
    </row>
    <row r="7599" spans="1:3" x14ac:dyDescent="0.4">
      <c r="A7599">
        <v>7598</v>
      </c>
      <c r="B7599" t="s">
        <v>7444</v>
      </c>
      <c r="C7599" t="s">
        <v>8116</v>
      </c>
    </row>
    <row r="7600" spans="1:3" x14ac:dyDescent="0.4">
      <c r="A7600">
        <v>7599</v>
      </c>
      <c r="B7600" t="s">
        <v>7445</v>
      </c>
      <c r="C7600" t="s">
        <v>8116</v>
      </c>
    </row>
    <row r="7601" spans="1:3" x14ac:dyDescent="0.4">
      <c r="A7601">
        <v>7600</v>
      </c>
      <c r="B7601" t="s">
        <v>7446</v>
      </c>
      <c r="C7601" t="s">
        <v>8116</v>
      </c>
    </row>
    <row r="7602" spans="1:3" x14ac:dyDescent="0.4">
      <c r="A7602">
        <v>7601</v>
      </c>
      <c r="B7602" t="s">
        <v>7447</v>
      </c>
      <c r="C7602" t="s">
        <v>8116</v>
      </c>
    </row>
    <row r="7603" spans="1:3" x14ac:dyDescent="0.4">
      <c r="A7603">
        <v>7602</v>
      </c>
      <c r="B7603" t="s">
        <v>7448</v>
      </c>
      <c r="C7603" t="s">
        <v>8116</v>
      </c>
    </row>
    <row r="7604" spans="1:3" x14ac:dyDescent="0.4">
      <c r="A7604">
        <v>7603</v>
      </c>
      <c r="B7604" t="s">
        <v>7449</v>
      </c>
      <c r="C7604" t="s">
        <v>8116</v>
      </c>
    </row>
    <row r="7605" spans="1:3" x14ac:dyDescent="0.4">
      <c r="A7605">
        <v>7604</v>
      </c>
      <c r="B7605" t="s">
        <v>7450</v>
      </c>
      <c r="C7605" t="s">
        <v>8116</v>
      </c>
    </row>
    <row r="7606" spans="1:3" x14ac:dyDescent="0.4">
      <c r="A7606">
        <v>7605</v>
      </c>
      <c r="B7606" t="s">
        <v>2216</v>
      </c>
      <c r="C7606" t="s">
        <v>8116</v>
      </c>
    </row>
    <row r="7607" spans="1:3" x14ac:dyDescent="0.4">
      <c r="A7607">
        <v>7606</v>
      </c>
      <c r="B7607" t="s">
        <v>7451</v>
      </c>
      <c r="C7607" t="s">
        <v>8116</v>
      </c>
    </row>
    <row r="7608" spans="1:3" x14ac:dyDescent="0.4">
      <c r="A7608">
        <v>7607</v>
      </c>
      <c r="B7608" t="s">
        <v>7452</v>
      </c>
      <c r="C7608" t="s">
        <v>8116</v>
      </c>
    </row>
    <row r="7609" spans="1:3" x14ac:dyDescent="0.4">
      <c r="A7609">
        <v>7608</v>
      </c>
      <c r="B7609" t="s">
        <v>7453</v>
      </c>
      <c r="C7609" t="s">
        <v>8116</v>
      </c>
    </row>
    <row r="7610" spans="1:3" x14ac:dyDescent="0.4">
      <c r="A7610">
        <v>7609</v>
      </c>
      <c r="B7610" t="s">
        <v>7454</v>
      </c>
      <c r="C7610" t="s">
        <v>8116</v>
      </c>
    </row>
    <row r="7611" spans="1:3" x14ac:dyDescent="0.4">
      <c r="A7611">
        <v>7610</v>
      </c>
      <c r="B7611" t="s">
        <v>7455</v>
      </c>
      <c r="C7611" t="s">
        <v>8116</v>
      </c>
    </row>
    <row r="7612" spans="1:3" x14ac:dyDescent="0.4">
      <c r="A7612">
        <v>7611</v>
      </c>
      <c r="B7612" t="s">
        <v>7456</v>
      </c>
      <c r="C7612" t="s">
        <v>8116</v>
      </c>
    </row>
    <row r="7613" spans="1:3" x14ac:dyDescent="0.4">
      <c r="A7613">
        <v>7612</v>
      </c>
      <c r="B7613" t="s">
        <v>7457</v>
      </c>
      <c r="C7613" t="s">
        <v>8116</v>
      </c>
    </row>
    <row r="7614" spans="1:3" x14ac:dyDescent="0.4">
      <c r="A7614">
        <v>7613</v>
      </c>
      <c r="B7614" t="s">
        <v>7458</v>
      </c>
      <c r="C7614" t="s">
        <v>8116</v>
      </c>
    </row>
    <row r="7615" spans="1:3" x14ac:dyDescent="0.4">
      <c r="A7615">
        <v>7614</v>
      </c>
      <c r="B7615" t="s">
        <v>7459</v>
      </c>
      <c r="C7615" t="s">
        <v>8116</v>
      </c>
    </row>
    <row r="7616" spans="1:3" x14ac:dyDescent="0.4">
      <c r="A7616">
        <v>7615</v>
      </c>
      <c r="B7616" t="s">
        <v>7460</v>
      </c>
      <c r="C7616" t="s">
        <v>8116</v>
      </c>
    </row>
    <row r="7617" spans="1:3" x14ac:dyDescent="0.4">
      <c r="A7617">
        <v>7616</v>
      </c>
      <c r="B7617" t="s">
        <v>7461</v>
      </c>
      <c r="C7617" t="s">
        <v>8116</v>
      </c>
    </row>
    <row r="7618" spans="1:3" x14ac:dyDescent="0.4">
      <c r="A7618">
        <v>7617</v>
      </c>
      <c r="B7618" t="s">
        <v>7462</v>
      </c>
      <c r="C7618" t="s">
        <v>8116</v>
      </c>
    </row>
    <row r="7619" spans="1:3" x14ac:dyDescent="0.4">
      <c r="A7619">
        <v>7618</v>
      </c>
      <c r="B7619" t="s">
        <v>7463</v>
      </c>
      <c r="C7619" t="s">
        <v>8116</v>
      </c>
    </row>
    <row r="7620" spans="1:3" x14ac:dyDescent="0.4">
      <c r="A7620">
        <v>7619</v>
      </c>
      <c r="B7620" t="s">
        <v>7464</v>
      </c>
      <c r="C7620" t="s">
        <v>8116</v>
      </c>
    </row>
    <row r="7621" spans="1:3" x14ac:dyDescent="0.4">
      <c r="A7621">
        <v>7620</v>
      </c>
      <c r="B7621" t="s">
        <v>7465</v>
      </c>
      <c r="C7621" t="s">
        <v>8116</v>
      </c>
    </row>
    <row r="7622" spans="1:3" x14ac:dyDescent="0.4">
      <c r="A7622">
        <v>7621</v>
      </c>
      <c r="B7622" t="s">
        <v>7466</v>
      </c>
      <c r="C7622" t="s">
        <v>8116</v>
      </c>
    </row>
    <row r="7623" spans="1:3" x14ac:dyDescent="0.4">
      <c r="A7623">
        <v>7622</v>
      </c>
      <c r="B7623" t="s">
        <v>2233</v>
      </c>
      <c r="C7623" t="s">
        <v>8116</v>
      </c>
    </row>
    <row r="7624" spans="1:3" x14ac:dyDescent="0.4">
      <c r="A7624">
        <v>7623</v>
      </c>
      <c r="B7624" t="s">
        <v>7467</v>
      </c>
      <c r="C7624" t="s">
        <v>8116</v>
      </c>
    </row>
    <row r="7625" spans="1:3" x14ac:dyDescent="0.4">
      <c r="A7625">
        <v>7624</v>
      </c>
      <c r="B7625" t="s">
        <v>7468</v>
      </c>
      <c r="C7625" t="s">
        <v>8116</v>
      </c>
    </row>
    <row r="7626" spans="1:3" x14ac:dyDescent="0.4">
      <c r="A7626">
        <v>7625</v>
      </c>
      <c r="B7626" t="s">
        <v>7469</v>
      </c>
      <c r="C7626" t="s">
        <v>8116</v>
      </c>
    </row>
    <row r="7627" spans="1:3" x14ac:dyDescent="0.4">
      <c r="A7627">
        <v>7626</v>
      </c>
      <c r="B7627" t="s">
        <v>7470</v>
      </c>
      <c r="C7627" t="s">
        <v>8116</v>
      </c>
    </row>
    <row r="7628" spans="1:3" x14ac:dyDescent="0.4">
      <c r="A7628">
        <v>7627</v>
      </c>
      <c r="B7628" t="s">
        <v>7471</v>
      </c>
      <c r="C7628" t="s">
        <v>8116</v>
      </c>
    </row>
    <row r="7629" spans="1:3" x14ac:dyDescent="0.4">
      <c r="A7629">
        <v>7628</v>
      </c>
      <c r="B7629" t="s">
        <v>7472</v>
      </c>
      <c r="C7629" t="s">
        <v>8116</v>
      </c>
    </row>
    <row r="7630" spans="1:3" x14ac:dyDescent="0.4">
      <c r="A7630">
        <v>7629</v>
      </c>
      <c r="B7630" t="s">
        <v>7473</v>
      </c>
      <c r="C7630" t="s">
        <v>8116</v>
      </c>
    </row>
    <row r="7631" spans="1:3" x14ac:dyDescent="0.4">
      <c r="A7631">
        <v>7630</v>
      </c>
      <c r="B7631" t="s">
        <v>2257</v>
      </c>
      <c r="C7631" t="s">
        <v>8116</v>
      </c>
    </row>
    <row r="7632" spans="1:3" x14ac:dyDescent="0.4">
      <c r="A7632">
        <v>7631</v>
      </c>
      <c r="B7632" t="s">
        <v>7474</v>
      </c>
      <c r="C7632" t="s">
        <v>8116</v>
      </c>
    </row>
    <row r="7633" spans="1:3" x14ac:dyDescent="0.4">
      <c r="A7633">
        <v>7632</v>
      </c>
      <c r="B7633" t="s">
        <v>7475</v>
      </c>
      <c r="C7633" t="s">
        <v>8116</v>
      </c>
    </row>
    <row r="7634" spans="1:3" x14ac:dyDescent="0.4">
      <c r="A7634">
        <v>7633</v>
      </c>
      <c r="B7634" t="s">
        <v>7476</v>
      </c>
      <c r="C7634" t="s">
        <v>8116</v>
      </c>
    </row>
    <row r="7635" spans="1:3" x14ac:dyDescent="0.4">
      <c r="A7635">
        <v>7634</v>
      </c>
      <c r="B7635" t="s">
        <v>7477</v>
      </c>
      <c r="C7635" t="s">
        <v>8116</v>
      </c>
    </row>
    <row r="7636" spans="1:3" x14ac:dyDescent="0.4">
      <c r="A7636">
        <v>7635</v>
      </c>
      <c r="B7636" t="s">
        <v>7478</v>
      </c>
      <c r="C7636" t="s">
        <v>8116</v>
      </c>
    </row>
    <row r="7637" spans="1:3" x14ac:dyDescent="0.4">
      <c r="A7637">
        <v>7636</v>
      </c>
      <c r="B7637" t="s">
        <v>7479</v>
      </c>
      <c r="C7637" t="s">
        <v>8116</v>
      </c>
    </row>
    <row r="7638" spans="1:3" x14ac:dyDescent="0.4">
      <c r="A7638">
        <v>7637</v>
      </c>
      <c r="B7638" t="s">
        <v>7480</v>
      </c>
      <c r="C7638" t="s">
        <v>8116</v>
      </c>
    </row>
    <row r="7639" spans="1:3" x14ac:dyDescent="0.4">
      <c r="A7639">
        <v>7638</v>
      </c>
      <c r="B7639" t="s">
        <v>7481</v>
      </c>
      <c r="C7639" t="s">
        <v>8116</v>
      </c>
    </row>
    <row r="7640" spans="1:3" x14ac:dyDescent="0.4">
      <c r="A7640">
        <v>7639</v>
      </c>
      <c r="B7640" t="s">
        <v>2263</v>
      </c>
      <c r="C7640" t="s">
        <v>8116</v>
      </c>
    </row>
    <row r="7641" spans="1:3" x14ac:dyDescent="0.4">
      <c r="A7641">
        <v>7640</v>
      </c>
      <c r="B7641" t="s">
        <v>7482</v>
      </c>
      <c r="C7641" t="s">
        <v>8116</v>
      </c>
    </row>
    <row r="7642" spans="1:3" x14ac:dyDescent="0.4">
      <c r="A7642">
        <v>7641</v>
      </c>
      <c r="B7642" t="s">
        <v>7483</v>
      </c>
      <c r="C7642" t="s">
        <v>8116</v>
      </c>
    </row>
    <row r="7643" spans="1:3" x14ac:dyDescent="0.4">
      <c r="A7643">
        <v>7642</v>
      </c>
      <c r="B7643" t="s">
        <v>7484</v>
      </c>
      <c r="C7643" t="s">
        <v>8116</v>
      </c>
    </row>
    <row r="7644" spans="1:3" x14ac:dyDescent="0.4">
      <c r="A7644">
        <v>7643</v>
      </c>
      <c r="B7644" t="s">
        <v>7485</v>
      </c>
      <c r="C7644" t="s">
        <v>8116</v>
      </c>
    </row>
    <row r="7645" spans="1:3" x14ac:dyDescent="0.4">
      <c r="A7645">
        <v>7644</v>
      </c>
      <c r="B7645" t="s">
        <v>7486</v>
      </c>
      <c r="C7645" t="s">
        <v>8116</v>
      </c>
    </row>
    <row r="7646" spans="1:3" x14ac:dyDescent="0.4">
      <c r="A7646">
        <v>7645</v>
      </c>
      <c r="B7646" t="s">
        <v>7487</v>
      </c>
      <c r="C7646" t="s">
        <v>8116</v>
      </c>
    </row>
    <row r="7647" spans="1:3" x14ac:dyDescent="0.4">
      <c r="A7647">
        <v>7646</v>
      </c>
      <c r="B7647" t="s">
        <v>7488</v>
      </c>
      <c r="C7647" t="s">
        <v>8116</v>
      </c>
    </row>
    <row r="7648" spans="1:3" x14ac:dyDescent="0.4">
      <c r="A7648">
        <v>7647</v>
      </c>
      <c r="B7648" t="s">
        <v>7489</v>
      </c>
      <c r="C7648" t="s">
        <v>8116</v>
      </c>
    </row>
    <row r="7649" spans="1:3" x14ac:dyDescent="0.4">
      <c r="A7649">
        <v>7648</v>
      </c>
      <c r="B7649" t="s">
        <v>7490</v>
      </c>
      <c r="C7649" t="s">
        <v>8116</v>
      </c>
    </row>
    <row r="7650" spans="1:3" x14ac:dyDescent="0.4">
      <c r="A7650">
        <v>7649</v>
      </c>
      <c r="B7650" t="s">
        <v>7491</v>
      </c>
      <c r="C7650" t="s">
        <v>8116</v>
      </c>
    </row>
    <row r="7651" spans="1:3" x14ac:dyDescent="0.4">
      <c r="A7651">
        <v>7650</v>
      </c>
      <c r="B7651" t="s">
        <v>7492</v>
      </c>
      <c r="C7651" t="s">
        <v>8116</v>
      </c>
    </row>
    <row r="7652" spans="1:3" x14ac:dyDescent="0.4">
      <c r="A7652">
        <v>7651</v>
      </c>
      <c r="B7652" t="s">
        <v>7493</v>
      </c>
      <c r="C7652" t="s">
        <v>8116</v>
      </c>
    </row>
    <row r="7653" spans="1:3" x14ac:dyDescent="0.4">
      <c r="A7653">
        <v>7652</v>
      </c>
      <c r="B7653" t="s">
        <v>7494</v>
      </c>
      <c r="C7653" t="s">
        <v>8116</v>
      </c>
    </row>
    <row r="7654" spans="1:3" x14ac:dyDescent="0.4">
      <c r="A7654">
        <v>7653</v>
      </c>
      <c r="B7654" t="s">
        <v>7495</v>
      </c>
      <c r="C7654" t="s">
        <v>8116</v>
      </c>
    </row>
    <row r="7655" spans="1:3" x14ac:dyDescent="0.4">
      <c r="A7655">
        <v>7654</v>
      </c>
      <c r="B7655" t="s">
        <v>7496</v>
      </c>
      <c r="C7655" t="s">
        <v>8116</v>
      </c>
    </row>
    <row r="7656" spans="1:3" x14ac:dyDescent="0.4">
      <c r="A7656">
        <v>7655</v>
      </c>
      <c r="B7656" t="s">
        <v>7497</v>
      </c>
      <c r="C7656" t="s">
        <v>8116</v>
      </c>
    </row>
    <row r="7657" spans="1:3" x14ac:dyDescent="0.4">
      <c r="A7657">
        <v>7656</v>
      </c>
      <c r="B7657" t="s">
        <v>7498</v>
      </c>
      <c r="C7657" t="s">
        <v>8116</v>
      </c>
    </row>
    <row r="7658" spans="1:3" x14ac:dyDescent="0.4">
      <c r="A7658">
        <v>7657</v>
      </c>
      <c r="B7658" t="s">
        <v>7499</v>
      </c>
      <c r="C7658" t="s">
        <v>8116</v>
      </c>
    </row>
    <row r="7659" spans="1:3" x14ac:dyDescent="0.4">
      <c r="A7659">
        <v>7658</v>
      </c>
      <c r="B7659" t="s">
        <v>7500</v>
      </c>
      <c r="C7659" t="s">
        <v>8116</v>
      </c>
    </row>
    <row r="7660" spans="1:3" x14ac:dyDescent="0.4">
      <c r="A7660">
        <v>7659</v>
      </c>
      <c r="B7660" t="s">
        <v>7501</v>
      </c>
      <c r="C7660" t="s">
        <v>8116</v>
      </c>
    </row>
    <row r="7661" spans="1:3" x14ac:dyDescent="0.4">
      <c r="A7661">
        <v>7660</v>
      </c>
      <c r="B7661" t="s">
        <v>7502</v>
      </c>
      <c r="C7661" t="s">
        <v>8116</v>
      </c>
    </row>
    <row r="7662" spans="1:3" x14ac:dyDescent="0.4">
      <c r="A7662">
        <v>7661</v>
      </c>
      <c r="B7662" t="s">
        <v>7503</v>
      </c>
      <c r="C7662" t="s">
        <v>8116</v>
      </c>
    </row>
    <row r="7663" spans="1:3" x14ac:dyDescent="0.4">
      <c r="A7663">
        <v>7662</v>
      </c>
      <c r="B7663" t="s">
        <v>7504</v>
      </c>
      <c r="C7663" t="s">
        <v>8116</v>
      </c>
    </row>
    <row r="7664" spans="1:3" x14ac:dyDescent="0.4">
      <c r="A7664">
        <v>7663</v>
      </c>
      <c r="B7664" t="s">
        <v>7505</v>
      </c>
      <c r="C7664" t="s">
        <v>8116</v>
      </c>
    </row>
    <row r="7665" spans="1:3" x14ac:dyDescent="0.4">
      <c r="A7665">
        <v>7664</v>
      </c>
      <c r="B7665" t="s">
        <v>7506</v>
      </c>
      <c r="C7665" t="s">
        <v>8116</v>
      </c>
    </row>
    <row r="7666" spans="1:3" x14ac:dyDescent="0.4">
      <c r="A7666">
        <v>7665</v>
      </c>
      <c r="B7666" t="s">
        <v>7507</v>
      </c>
      <c r="C7666" t="s">
        <v>8116</v>
      </c>
    </row>
    <row r="7667" spans="1:3" x14ac:dyDescent="0.4">
      <c r="A7667">
        <v>7666</v>
      </c>
      <c r="B7667" t="s">
        <v>7508</v>
      </c>
      <c r="C7667" t="s">
        <v>8116</v>
      </c>
    </row>
    <row r="7668" spans="1:3" x14ac:dyDescent="0.4">
      <c r="A7668">
        <v>7667</v>
      </c>
      <c r="B7668" t="s">
        <v>7509</v>
      </c>
      <c r="C7668" t="s">
        <v>8116</v>
      </c>
    </row>
    <row r="7669" spans="1:3" x14ac:dyDescent="0.4">
      <c r="A7669">
        <v>7668</v>
      </c>
      <c r="B7669" t="s">
        <v>7510</v>
      </c>
      <c r="C7669" t="s">
        <v>8116</v>
      </c>
    </row>
    <row r="7670" spans="1:3" x14ac:dyDescent="0.4">
      <c r="A7670">
        <v>7669</v>
      </c>
      <c r="B7670" t="s">
        <v>7511</v>
      </c>
      <c r="C7670" t="s">
        <v>8116</v>
      </c>
    </row>
    <row r="7671" spans="1:3" x14ac:dyDescent="0.4">
      <c r="A7671">
        <v>7670</v>
      </c>
      <c r="B7671" t="s">
        <v>7512</v>
      </c>
      <c r="C7671" t="s">
        <v>8116</v>
      </c>
    </row>
    <row r="7672" spans="1:3" x14ac:dyDescent="0.4">
      <c r="A7672">
        <v>7671</v>
      </c>
      <c r="B7672" t="s">
        <v>7513</v>
      </c>
      <c r="C7672" t="s">
        <v>8116</v>
      </c>
    </row>
    <row r="7673" spans="1:3" x14ac:dyDescent="0.4">
      <c r="A7673">
        <v>7672</v>
      </c>
      <c r="B7673" t="s">
        <v>7514</v>
      </c>
      <c r="C7673" t="s">
        <v>8116</v>
      </c>
    </row>
    <row r="7674" spans="1:3" x14ac:dyDescent="0.4">
      <c r="A7674">
        <v>7673</v>
      </c>
      <c r="B7674" t="s">
        <v>7515</v>
      </c>
      <c r="C7674" t="s">
        <v>8116</v>
      </c>
    </row>
    <row r="7675" spans="1:3" x14ac:dyDescent="0.4">
      <c r="A7675">
        <v>7674</v>
      </c>
      <c r="B7675" t="s">
        <v>7516</v>
      </c>
      <c r="C7675" t="s">
        <v>8116</v>
      </c>
    </row>
    <row r="7676" spans="1:3" x14ac:dyDescent="0.4">
      <c r="A7676">
        <v>7675</v>
      </c>
      <c r="B7676" t="s">
        <v>7517</v>
      </c>
      <c r="C7676" t="s">
        <v>8116</v>
      </c>
    </row>
    <row r="7677" spans="1:3" x14ac:dyDescent="0.4">
      <c r="A7677">
        <v>7676</v>
      </c>
      <c r="B7677" t="s">
        <v>7518</v>
      </c>
      <c r="C7677" t="s">
        <v>8116</v>
      </c>
    </row>
    <row r="7678" spans="1:3" x14ac:dyDescent="0.4">
      <c r="A7678">
        <v>7677</v>
      </c>
      <c r="B7678" t="s">
        <v>7519</v>
      </c>
      <c r="C7678" t="s">
        <v>8116</v>
      </c>
    </row>
    <row r="7679" spans="1:3" x14ac:dyDescent="0.4">
      <c r="A7679">
        <v>7678</v>
      </c>
      <c r="B7679" t="s">
        <v>7520</v>
      </c>
      <c r="C7679" t="s">
        <v>8116</v>
      </c>
    </row>
    <row r="7680" spans="1:3" x14ac:dyDescent="0.4">
      <c r="A7680">
        <v>7679</v>
      </c>
      <c r="B7680" t="s">
        <v>7521</v>
      </c>
      <c r="C7680" t="s">
        <v>8116</v>
      </c>
    </row>
    <row r="7681" spans="1:3" x14ac:dyDescent="0.4">
      <c r="A7681">
        <v>7680</v>
      </c>
      <c r="B7681" t="s">
        <v>7522</v>
      </c>
      <c r="C7681" t="s">
        <v>8116</v>
      </c>
    </row>
    <row r="7682" spans="1:3" x14ac:dyDescent="0.4">
      <c r="A7682">
        <v>7681</v>
      </c>
      <c r="B7682" t="s">
        <v>7523</v>
      </c>
      <c r="C7682" t="s">
        <v>8116</v>
      </c>
    </row>
    <row r="7683" spans="1:3" x14ac:dyDescent="0.4">
      <c r="A7683">
        <v>7682</v>
      </c>
      <c r="B7683" t="s">
        <v>7524</v>
      </c>
      <c r="C7683" t="s">
        <v>8116</v>
      </c>
    </row>
    <row r="7684" spans="1:3" x14ac:dyDescent="0.4">
      <c r="A7684">
        <v>7683</v>
      </c>
      <c r="B7684" t="s">
        <v>7525</v>
      </c>
      <c r="C7684" t="s">
        <v>8116</v>
      </c>
    </row>
    <row r="7685" spans="1:3" x14ac:dyDescent="0.4">
      <c r="A7685">
        <v>7684</v>
      </c>
      <c r="B7685" t="s">
        <v>7526</v>
      </c>
      <c r="C7685" t="s">
        <v>8116</v>
      </c>
    </row>
    <row r="7686" spans="1:3" x14ac:dyDescent="0.4">
      <c r="A7686">
        <v>7685</v>
      </c>
      <c r="B7686" t="s">
        <v>7527</v>
      </c>
      <c r="C7686" t="s">
        <v>8116</v>
      </c>
    </row>
    <row r="7687" spans="1:3" x14ac:dyDescent="0.4">
      <c r="A7687">
        <v>7686</v>
      </c>
      <c r="B7687" t="s">
        <v>7528</v>
      </c>
      <c r="C7687" t="s">
        <v>8116</v>
      </c>
    </row>
    <row r="7688" spans="1:3" x14ac:dyDescent="0.4">
      <c r="A7688">
        <v>7687</v>
      </c>
      <c r="B7688" t="s">
        <v>7529</v>
      </c>
      <c r="C7688" t="s">
        <v>8116</v>
      </c>
    </row>
    <row r="7689" spans="1:3" x14ac:dyDescent="0.4">
      <c r="A7689">
        <v>7688</v>
      </c>
      <c r="B7689" t="s">
        <v>7530</v>
      </c>
      <c r="C7689" t="s">
        <v>8116</v>
      </c>
    </row>
    <row r="7690" spans="1:3" x14ac:dyDescent="0.4">
      <c r="A7690">
        <v>7689</v>
      </c>
      <c r="B7690" t="s">
        <v>7531</v>
      </c>
      <c r="C7690" t="s">
        <v>8116</v>
      </c>
    </row>
    <row r="7691" spans="1:3" x14ac:dyDescent="0.4">
      <c r="A7691">
        <v>7690</v>
      </c>
      <c r="B7691" t="s">
        <v>7532</v>
      </c>
      <c r="C7691" t="s">
        <v>8116</v>
      </c>
    </row>
    <row r="7692" spans="1:3" x14ac:dyDescent="0.4">
      <c r="A7692">
        <v>7691</v>
      </c>
      <c r="B7692" t="s">
        <v>7533</v>
      </c>
      <c r="C7692" t="s">
        <v>8116</v>
      </c>
    </row>
    <row r="7693" spans="1:3" x14ac:dyDescent="0.4">
      <c r="A7693">
        <v>7692</v>
      </c>
      <c r="B7693" t="s">
        <v>7534</v>
      </c>
      <c r="C7693" t="s">
        <v>8116</v>
      </c>
    </row>
    <row r="7694" spans="1:3" x14ac:dyDescent="0.4">
      <c r="A7694">
        <v>7693</v>
      </c>
      <c r="B7694" t="s">
        <v>2297</v>
      </c>
      <c r="C7694" t="s">
        <v>8116</v>
      </c>
    </row>
    <row r="7695" spans="1:3" x14ac:dyDescent="0.4">
      <c r="A7695">
        <v>7694</v>
      </c>
      <c r="B7695" t="s">
        <v>2298</v>
      </c>
      <c r="C7695" t="s">
        <v>8116</v>
      </c>
    </row>
    <row r="7696" spans="1:3" x14ac:dyDescent="0.4">
      <c r="A7696">
        <v>7695</v>
      </c>
      <c r="B7696" t="s">
        <v>7535</v>
      </c>
      <c r="C7696" t="s">
        <v>8116</v>
      </c>
    </row>
    <row r="7697" spans="1:3" x14ac:dyDescent="0.4">
      <c r="A7697">
        <v>7696</v>
      </c>
      <c r="B7697" t="s">
        <v>7536</v>
      </c>
      <c r="C7697" t="s">
        <v>8116</v>
      </c>
    </row>
    <row r="7698" spans="1:3" x14ac:dyDescent="0.4">
      <c r="A7698">
        <v>7697</v>
      </c>
      <c r="B7698" t="s">
        <v>7537</v>
      </c>
      <c r="C7698" t="s">
        <v>8116</v>
      </c>
    </row>
    <row r="7699" spans="1:3" x14ac:dyDescent="0.4">
      <c r="A7699">
        <v>7698</v>
      </c>
      <c r="B7699" t="s">
        <v>7538</v>
      </c>
      <c r="C7699" t="s">
        <v>8116</v>
      </c>
    </row>
    <row r="7700" spans="1:3" x14ac:dyDescent="0.4">
      <c r="A7700">
        <v>7699</v>
      </c>
      <c r="B7700" t="s">
        <v>7539</v>
      </c>
      <c r="C7700" t="s">
        <v>8116</v>
      </c>
    </row>
    <row r="7701" spans="1:3" x14ac:dyDescent="0.4">
      <c r="A7701">
        <v>7700</v>
      </c>
      <c r="B7701" t="s">
        <v>7540</v>
      </c>
      <c r="C7701" t="s">
        <v>8116</v>
      </c>
    </row>
    <row r="7702" spans="1:3" x14ac:dyDescent="0.4">
      <c r="A7702">
        <v>7701</v>
      </c>
      <c r="B7702" t="s">
        <v>7541</v>
      </c>
      <c r="C7702" t="s">
        <v>8116</v>
      </c>
    </row>
    <row r="7703" spans="1:3" x14ac:dyDescent="0.4">
      <c r="A7703">
        <v>7702</v>
      </c>
      <c r="B7703" t="s">
        <v>7542</v>
      </c>
      <c r="C7703" t="s">
        <v>8116</v>
      </c>
    </row>
    <row r="7704" spans="1:3" x14ac:dyDescent="0.4">
      <c r="A7704">
        <v>7703</v>
      </c>
      <c r="B7704" t="s">
        <v>7543</v>
      </c>
      <c r="C7704" t="s">
        <v>8116</v>
      </c>
    </row>
    <row r="7705" spans="1:3" x14ac:dyDescent="0.4">
      <c r="A7705">
        <v>7704</v>
      </c>
      <c r="B7705" t="s">
        <v>7544</v>
      </c>
      <c r="C7705" t="s">
        <v>8116</v>
      </c>
    </row>
    <row r="7706" spans="1:3" x14ac:dyDescent="0.4">
      <c r="A7706">
        <v>7705</v>
      </c>
      <c r="B7706" t="s">
        <v>7545</v>
      </c>
      <c r="C7706" t="s">
        <v>8116</v>
      </c>
    </row>
    <row r="7707" spans="1:3" x14ac:dyDescent="0.4">
      <c r="A7707">
        <v>7706</v>
      </c>
      <c r="B7707" t="s">
        <v>7546</v>
      </c>
      <c r="C7707" t="s">
        <v>8116</v>
      </c>
    </row>
    <row r="7708" spans="1:3" x14ac:dyDescent="0.4">
      <c r="A7708">
        <v>7707</v>
      </c>
      <c r="B7708" t="s">
        <v>2317</v>
      </c>
      <c r="C7708" t="s">
        <v>8116</v>
      </c>
    </row>
    <row r="7709" spans="1:3" x14ac:dyDescent="0.4">
      <c r="A7709">
        <v>7708</v>
      </c>
      <c r="B7709" t="s">
        <v>2318</v>
      </c>
      <c r="C7709" t="s">
        <v>8116</v>
      </c>
    </row>
    <row r="7710" spans="1:3" x14ac:dyDescent="0.4">
      <c r="A7710">
        <v>7709</v>
      </c>
      <c r="B7710" t="s">
        <v>2319</v>
      </c>
      <c r="C7710" t="s">
        <v>8116</v>
      </c>
    </row>
    <row r="7711" spans="1:3" x14ac:dyDescent="0.4">
      <c r="A7711">
        <v>7710</v>
      </c>
      <c r="B7711" t="s">
        <v>7547</v>
      </c>
      <c r="C7711" t="s">
        <v>8116</v>
      </c>
    </row>
    <row r="7712" spans="1:3" x14ac:dyDescent="0.4">
      <c r="A7712">
        <v>7711</v>
      </c>
      <c r="B7712" t="s">
        <v>7548</v>
      </c>
      <c r="C7712" t="s">
        <v>8116</v>
      </c>
    </row>
    <row r="7713" spans="1:3" x14ac:dyDescent="0.4">
      <c r="A7713">
        <v>7712</v>
      </c>
      <c r="B7713" t="s">
        <v>2320</v>
      </c>
      <c r="C7713" t="s">
        <v>8116</v>
      </c>
    </row>
    <row r="7714" spans="1:3" x14ac:dyDescent="0.4">
      <c r="A7714">
        <v>7713</v>
      </c>
      <c r="B7714" t="s">
        <v>7549</v>
      </c>
      <c r="C7714" t="s">
        <v>8116</v>
      </c>
    </row>
    <row r="7715" spans="1:3" x14ac:dyDescent="0.4">
      <c r="A7715">
        <v>7714</v>
      </c>
      <c r="B7715" t="s">
        <v>7550</v>
      </c>
      <c r="C7715" t="s">
        <v>8116</v>
      </c>
    </row>
    <row r="7716" spans="1:3" x14ac:dyDescent="0.4">
      <c r="A7716">
        <v>7715</v>
      </c>
      <c r="B7716" t="s">
        <v>7551</v>
      </c>
      <c r="C7716" t="s">
        <v>8116</v>
      </c>
    </row>
    <row r="7717" spans="1:3" x14ac:dyDescent="0.4">
      <c r="A7717">
        <v>7716</v>
      </c>
      <c r="B7717" t="s">
        <v>7552</v>
      </c>
      <c r="C7717" t="s">
        <v>8116</v>
      </c>
    </row>
    <row r="7718" spans="1:3" x14ac:dyDescent="0.4">
      <c r="A7718">
        <v>7717</v>
      </c>
      <c r="B7718" t="s">
        <v>7553</v>
      </c>
      <c r="C7718" t="s">
        <v>8116</v>
      </c>
    </row>
    <row r="7719" spans="1:3" x14ac:dyDescent="0.4">
      <c r="A7719">
        <v>7718</v>
      </c>
      <c r="B7719" t="s">
        <v>7554</v>
      </c>
      <c r="C7719" t="s">
        <v>8116</v>
      </c>
    </row>
    <row r="7720" spans="1:3" x14ac:dyDescent="0.4">
      <c r="A7720">
        <v>7719</v>
      </c>
      <c r="B7720" t="s">
        <v>7555</v>
      </c>
      <c r="C7720" t="s">
        <v>8116</v>
      </c>
    </row>
    <row r="7721" spans="1:3" x14ac:dyDescent="0.4">
      <c r="A7721">
        <v>7720</v>
      </c>
      <c r="B7721" t="s">
        <v>7556</v>
      </c>
      <c r="C7721" t="s">
        <v>8116</v>
      </c>
    </row>
    <row r="7722" spans="1:3" x14ac:dyDescent="0.4">
      <c r="A7722">
        <v>7721</v>
      </c>
      <c r="B7722" t="s">
        <v>7557</v>
      </c>
      <c r="C7722" t="s">
        <v>8116</v>
      </c>
    </row>
    <row r="7723" spans="1:3" x14ac:dyDescent="0.4">
      <c r="A7723">
        <v>7722</v>
      </c>
      <c r="B7723" t="s">
        <v>7558</v>
      </c>
      <c r="C7723" t="s">
        <v>8116</v>
      </c>
    </row>
    <row r="7724" spans="1:3" x14ac:dyDescent="0.4">
      <c r="A7724">
        <v>7723</v>
      </c>
      <c r="B7724" t="s">
        <v>7559</v>
      </c>
      <c r="C7724" t="s">
        <v>8116</v>
      </c>
    </row>
    <row r="7725" spans="1:3" x14ac:dyDescent="0.4">
      <c r="A7725">
        <v>7724</v>
      </c>
      <c r="B7725" t="s">
        <v>7560</v>
      </c>
      <c r="C7725" t="s">
        <v>8116</v>
      </c>
    </row>
    <row r="7726" spans="1:3" x14ac:dyDescent="0.4">
      <c r="A7726">
        <v>7725</v>
      </c>
      <c r="B7726" t="s">
        <v>7561</v>
      </c>
      <c r="C7726" t="s">
        <v>8116</v>
      </c>
    </row>
    <row r="7727" spans="1:3" x14ac:dyDescent="0.4">
      <c r="A7727">
        <v>7726</v>
      </c>
      <c r="B7727" t="s">
        <v>7562</v>
      </c>
      <c r="C7727" t="s">
        <v>8116</v>
      </c>
    </row>
    <row r="7728" spans="1:3" x14ac:dyDescent="0.4">
      <c r="A7728">
        <v>7727</v>
      </c>
      <c r="B7728" t="s">
        <v>7563</v>
      </c>
      <c r="C7728" t="s">
        <v>8116</v>
      </c>
    </row>
    <row r="7729" spans="1:3" x14ac:dyDescent="0.4">
      <c r="A7729">
        <v>7728</v>
      </c>
      <c r="B7729" t="s">
        <v>7564</v>
      </c>
      <c r="C7729" t="s">
        <v>8116</v>
      </c>
    </row>
    <row r="7730" spans="1:3" x14ac:dyDescent="0.4">
      <c r="A7730">
        <v>7729</v>
      </c>
      <c r="B7730" t="s">
        <v>7565</v>
      </c>
      <c r="C7730" t="s">
        <v>8116</v>
      </c>
    </row>
    <row r="7731" spans="1:3" x14ac:dyDescent="0.4">
      <c r="A7731">
        <v>7730</v>
      </c>
      <c r="B7731" t="s">
        <v>7566</v>
      </c>
      <c r="C7731" t="s">
        <v>8116</v>
      </c>
    </row>
    <row r="7732" spans="1:3" x14ac:dyDescent="0.4">
      <c r="A7732">
        <v>7731</v>
      </c>
      <c r="B7732" t="s">
        <v>7567</v>
      </c>
      <c r="C7732" t="s">
        <v>8116</v>
      </c>
    </row>
    <row r="7733" spans="1:3" x14ac:dyDescent="0.4">
      <c r="A7733">
        <v>7732</v>
      </c>
      <c r="B7733" t="s">
        <v>7568</v>
      </c>
      <c r="C7733" t="s">
        <v>8116</v>
      </c>
    </row>
    <row r="7734" spans="1:3" x14ac:dyDescent="0.4">
      <c r="A7734">
        <v>7733</v>
      </c>
      <c r="B7734" t="s">
        <v>7569</v>
      </c>
      <c r="C7734" t="s">
        <v>8116</v>
      </c>
    </row>
    <row r="7735" spans="1:3" x14ac:dyDescent="0.4">
      <c r="A7735">
        <v>7734</v>
      </c>
      <c r="B7735" t="s">
        <v>7570</v>
      </c>
      <c r="C7735" t="s">
        <v>8116</v>
      </c>
    </row>
    <row r="7736" spans="1:3" x14ac:dyDescent="0.4">
      <c r="A7736">
        <v>7735</v>
      </c>
      <c r="B7736" t="s">
        <v>7571</v>
      </c>
      <c r="C7736" t="s">
        <v>8116</v>
      </c>
    </row>
    <row r="7737" spans="1:3" x14ac:dyDescent="0.4">
      <c r="A7737">
        <v>7736</v>
      </c>
      <c r="B7737" t="s">
        <v>7572</v>
      </c>
      <c r="C7737" t="s">
        <v>8116</v>
      </c>
    </row>
    <row r="7738" spans="1:3" x14ac:dyDescent="0.4">
      <c r="A7738">
        <v>7737</v>
      </c>
      <c r="B7738" t="s">
        <v>7573</v>
      </c>
      <c r="C7738" t="s">
        <v>8116</v>
      </c>
    </row>
    <row r="7739" spans="1:3" x14ac:dyDescent="0.4">
      <c r="A7739">
        <v>7738</v>
      </c>
      <c r="B7739" t="s">
        <v>7574</v>
      </c>
      <c r="C7739" t="s">
        <v>8116</v>
      </c>
    </row>
    <row r="7740" spans="1:3" x14ac:dyDescent="0.4">
      <c r="A7740">
        <v>7739</v>
      </c>
      <c r="B7740" t="s">
        <v>7575</v>
      </c>
      <c r="C7740" t="s">
        <v>8116</v>
      </c>
    </row>
    <row r="7741" spans="1:3" x14ac:dyDescent="0.4">
      <c r="A7741">
        <v>7740</v>
      </c>
      <c r="B7741" t="s">
        <v>7576</v>
      </c>
      <c r="C7741" t="s">
        <v>8116</v>
      </c>
    </row>
    <row r="7742" spans="1:3" x14ac:dyDescent="0.4">
      <c r="A7742">
        <v>7741</v>
      </c>
      <c r="B7742" t="s">
        <v>7577</v>
      </c>
      <c r="C7742" t="s">
        <v>8116</v>
      </c>
    </row>
    <row r="7743" spans="1:3" x14ac:dyDescent="0.4">
      <c r="A7743">
        <v>7742</v>
      </c>
      <c r="B7743" t="s">
        <v>7578</v>
      </c>
      <c r="C7743" t="s">
        <v>8116</v>
      </c>
    </row>
    <row r="7744" spans="1:3" x14ac:dyDescent="0.4">
      <c r="A7744">
        <v>7743</v>
      </c>
      <c r="B7744" t="s">
        <v>7579</v>
      </c>
      <c r="C7744" t="s">
        <v>8116</v>
      </c>
    </row>
    <row r="7745" spans="1:3" x14ac:dyDescent="0.4">
      <c r="A7745">
        <v>7744</v>
      </c>
      <c r="B7745" t="s">
        <v>7580</v>
      </c>
      <c r="C7745" t="s">
        <v>8116</v>
      </c>
    </row>
    <row r="7746" spans="1:3" x14ac:dyDescent="0.4">
      <c r="A7746">
        <v>7745</v>
      </c>
      <c r="B7746" t="s">
        <v>7581</v>
      </c>
      <c r="C7746" t="s">
        <v>8116</v>
      </c>
    </row>
    <row r="7747" spans="1:3" x14ac:dyDescent="0.4">
      <c r="A7747">
        <v>7746</v>
      </c>
      <c r="B7747" t="s">
        <v>7582</v>
      </c>
      <c r="C7747" t="s">
        <v>8116</v>
      </c>
    </row>
    <row r="7748" spans="1:3" x14ac:dyDescent="0.4">
      <c r="A7748">
        <v>7747</v>
      </c>
      <c r="B7748" t="s">
        <v>7583</v>
      </c>
      <c r="C7748" t="s">
        <v>8116</v>
      </c>
    </row>
    <row r="7749" spans="1:3" x14ac:dyDescent="0.4">
      <c r="A7749">
        <v>7748</v>
      </c>
      <c r="B7749" t="s">
        <v>7584</v>
      </c>
      <c r="C7749" t="s">
        <v>8116</v>
      </c>
    </row>
    <row r="7750" spans="1:3" x14ac:dyDescent="0.4">
      <c r="A7750">
        <v>7749</v>
      </c>
      <c r="B7750" t="s">
        <v>7585</v>
      </c>
      <c r="C7750" t="s">
        <v>8116</v>
      </c>
    </row>
    <row r="7751" spans="1:3" x14ac:dyDescent="0.4">
      <c r="A7751">
        <v>7750</v>
      </c>
      <c r="B7751" t="s">
        <v>7586</v>
      </c>
      <c r="C7751" t="s">
        <v>8116</v>
      </c>
    </row>
    <row r="7752" spans="1:3" x14ac:dyDescent="0.4">
      <c r="A7752">
        <v>7751</v>
      </c>
      <c r="B7752" t="s">
        <v>7587</v>
      </c>
      <c r="C7752" t="s">
        <v>8116</v>
      </c>
    </row>
    <row r="7753" spans="1:3" x14ac:dyDescent="0.4">
      <c r="A7753">
        <v>7752</v>
      </c>
      <c r="B7753" t="s">
        <v>7588</v>
      </c>
      <c r="C7753" t="s">
        <v>8116</v>
      </c>
    </row>
    <row r="7754" spans="1:3" x14ac:dyDescent="0.4">
      <c r="A7754">
        <v>7753</v>
      </c>
      <c r="B7754" t="s">
        <v>7589</v>
      </c>
      <c r="C7754" t="s">
        <v>8116</v>
      </c>
    </row>
    <row r="7755" spans="1:3" x14ac:dyDescent="0.4">
      <c r="A7755">
        <v>7754</v>
      </c>
      <c r="B7755" t="s">
        <v>7590</v>
      </c>
      <c r="C7755" t="s">
        <v>8116</v>
      </c>
    </row>
    <row r="7756" spans="1:3" x14ac:dyDescent="0.4">
      <c r="A7756">
        <v>7755</v>
      </c>
      <c r="B7756" t="s">
        <v>7591</v>
      </c>
      <c r="C7756" t="s">
        <v>8116</v>
      </c>
    </row>
    <row r="7757" spans="1:3" x14ac:dyDescent="0.4">
      <c r="A7757">
        <v>7756</v>
      </c>
      <c r="B7757" t="s">
        <v>7592</v>
      </c>
      <c r="C7757" t="s">
        <v>8116</v>
      </c>
    </row>
    <row r="7758" spans="1:3" x14ac:dyDescent="0.4">
      <c r="A7758">
        <v>7757</v>
      </c>
      <c r="B7758" t="s">
        <v>7593</v>
      </c>
      <c r="C7758" t="s">
        <v>8116</v>
      </c>
    </row>
    <row r="7759" spans="1:3" x14ac:dyDescent="0.4">
      <c r="A7759">
        <v>7758</v>
      </c>
      <c r="B7759" t="s">
        <v>7594</v>
      </c>
      <c r="C7759" t="s">
        <v>8116</v>
      </c>
    </row>
    <row r="7760" spans="1:3" x14ac:dyDescent="0.4">
      <c r="A7760">
        <v>7759</v>
      </c>
      <c r="B7760" t="s">
        <v>7595</v>
      </c>
      <c r="C7760" t="s">
        <v>8116</v>
      </c>
    </row>
    <row r="7761" spans="1:3" x14ac:dyDescent="0.4">
      <c r="A7761">
        <v>7760</v>
      </c>
      <c r="B7761" t="s">
        <v>7596</v>
      </c>
      <c r="C7761" t="s">
        <v>8116</v>
      </c>
    </row>
    <row r="7762" spans="1:3" x14ac:dyDescent="0.4">
      <c r="A7762">
        <v>7761</v>
      </c>
      <c r="B7762" t="s">
        <v>7597</v>
      </c>
      <c r="C7762" t="s">
        <v>8116</v>
      </c>
    </row>
    <row r="7763" spans="1:3" x14ac:dyDescent="0.4">
      <c r="A7763">
        <v>7762</v>
      </c>
      <c r="B7763" t="s">
        <v>7598</v>
      </c>
      <c r="C7763" t="s">
        <v>8116</v>
      </c>
    </row>
    <row r="7764" spans="1:3" x14ac:dyDescent="0.4">
      <c r="A7764">
        <v>7763</v>
      </c>
      <c r="B7764" t="s">
        <v>7599</v>
      </c>
      <c r="C7764" t="s">
        <v>8116</v>
      </c>
    </row>
    <row r="7765" spans="1:3" x14ac:dyDescent="0.4">
      <c r="A7765">
        <v>7764</v>
      </c>
      <c r="B7765" t="s">
        <v>7600</v>
      </c>
      <c r="C7765" t="s">
        <v>8116</v>
      </c>
    </row>
    <row r="7766" spans="1:3" x14ac:dyDescent="0.4">
      <c r="A7766">
        <v>7765</v>
      </c>
      <c r="B7766" t="s">
        <v>7601</v>
      </c>
      <c r="C7766" t="s">
        <v>8116</v>
      </c>
    </row>
    <row r="7767" spans="1:3" x14ac:dyDescent="0.4">
      <c r="A7767">
        <v>7766</v>
      </c>
      <c r="B7767" t="s">
        <v>7602</v>
      </c>
      <c r="C7767" t="s">
        <v>8116</v>
      </c>
    </row>
    <row r="7768" spans="1:3" x14ac:dyDescent="0.4">
      <c r="A7768">
        <v>7767</v>
      </c>
      <c r="B7768" t="s">
        <v>7603</v>
      </c>
      <c r="C7768" t="s">
        <v>8116</v>
      </c>
    </row>
    <row r="7769" spans="1:3" x14ac:dyDescent="0.4">
      <c r="A7769">
        <v>7768</v>
      </c>
      <c r="B7769" t="s">
        <v>7604</v>
      </c>
      <c r="C7769" t="s">
        <v>8116</v>
      </c>
    </row>
    <row r="7770" spans="1:3" x14ac:dyDescent="0.4">
      <c r="A7770">
        <v>7769</v>
      </c>
      <c r="B7770" t="s">
        <v>7605</v>
      </c>
      <c r="C7770" t="s">
        <v>8116</v>
      </c>
    </row>
    <row r="7771" spans="1:3" x14ac:dyDescent="0.4">
      <c r="A7771">
        <v>7770</v>
      </c>
      <c r="B7771" t="s">
        <v>7606</v>
      </c>
      <c r="C7771" t="s">
        <v>8116</v>
      </c>
    </row>
    <row r="7772" spans="1:3" x14ac:dyDescent="0.4">
      <c r="A7772">
        <v>7771</v>
      </c>
      <c r="B7772" t="s">
        <v>7607</v>
      </c>
      <c r="C7772" t="s">
        <v>8116</v>
      </c>
    </row>
    <row r="7773" spans="1:3" x14ac:dyDescent="0.4">
      <c r="A7773">
        <v>7772</v>
      </c>
      <c r="B7773" t="s">
        <v>7608</v>
      </c>
      <c r="C7773" t="s">
        <v>8116</v>
      </c>
    </row>
    <row r="7774" spans="1:3" x14ac:dyDescent="0.4">
      <c r="A7774">
        <v>7773</v>
      </c>
      <c r="B7774" t="s">
        <v>7609</v>
      </c>
      <c r="C7774" t="s">
        <v>8116</v>
      </c>
    </row>
    <row r="7775" spans="1:3" x14ac:dyDescent="0.4">
      <c r="A7775">
        <v>7774</v>
      </c>
      <c r="B7775" t="s">
        <v>7610</v>
      </c>
      <c r="C7775" t="s">
        <v>8116</v>
      </c>
    </row>
    <row r="7776" spans="1:3" x14ac:dyDescent="0.4">
      <c r="A7776">
        <v>7775</v>
      </c>
      <c r="B7776" t="s">
        <v>7611</v>
      </c>
      <c r="C7776" t="s">
        <v>8116</v>
      </c>
    </row>
    <row r="7777" spans="1:3" x14ac:dyDescent="0.4">
      <c r="A7777">
        <v>7776</v>
      </c>
      <c r="B7777" t="s">
        <v>7612</v>
      </c>
      <c r="C7777" t="s">
        <v>8116</v>
      </c>
    </row>
    <row r="7778" spans="1:3" x14ac:dyDescent="0.4">
      <c r="A7778">
        <v>7777</v>
      </c>
      <c r="B7778" t="s">
        <v>7613</v>
      </c>
      <c r="C7778" t="s">
        <v>8116</v>
      </c>
    </row>
    <row r="7779" spans="1:3" x14ac:dyDescent="0.4">
      <c r="A7779">
        <v>7778</v>
      </c>
      <c r="B7779" t="s">
        <v>7614</v>
      </c>
      <c r="C7779" t="s">
        <v>8116</v>
      </c>
    </row>
    <row r="7780" spans="1:3" x14ac:dyDescent="0.4">
      <c r="A7780">
        <v>7779</v>
      </c>
      <c r="B7780" t="s">
        <v>7615</v>
      </c>
      <c r="C7780" t="s">
        <v>8116</v>
      </c>
    </row>
    <row r="7781" spans="1:3" x14ac:dyDescent="0.4">
      <c r="A7781">
        <v>7780</v>
      </c>
      <c r="B7781" t="s">
        <v>7616</v>
      </c>
      <c r="C7781" t="s">
        <v>8116</v>
      </c>
    </row>
    <row r="7782" spans="1:3" x14ac:dyDescent="0.4">
      <c r="A7782">
        <v>7781</v>
      </c>
      <c r="B7782" t="s">
        <v>7617</v>
      </c>
      <c r="C7782" t="s">
        <v>8116</v>
      </c>
    </row>
    <row r="7783" spans="1:3" x14ac:dyDescent="0.4">
      <c r="A7783">
        <v>7782</v>
      </c>
      <c r="B7783" t="s">
        <v>7618</v>
      </c>
      <c r="C7783" t="s">
        <v>8116</v>
      </c>
    </row>
    <row r="7784" spans="1:3" x14ac:dyDescent="0.4">
      <c r="A7784">
        <v>7783</v>
      </c>
      <c r="B7784" t="s">
        <v>7619</v>
      </c>
      <c r="C7784" t="s">
        <v>8116</v>
      </c>
    </row>
    <row r="7785" spans="1:3" x14ac:dyDescent="0.4">
      <c r="A7785">
        <v>7784</v>
      </c>
      <c r="B7785" t="s">
        <v>7620</v>
      </c>
      <c r="C7785" t="s">
        <v>8116</v>
      </c>
    </row>
    <row r="7786" spans="1:3" x14ac:dyDescent="0.4">
      <c r="A7786">
        <v>7785</v>
      </c>
      <c r="B7786" t="s">
        <v>7621</v>
      </c>
      <c r="C7786" t="s">
        <v>8116</v>
      </c>
    </row>
    <row r="7787" spans="1:3" x14ac:dyDescent="0.4">
      <c r="A7787">
        <v>7786</v>
      </c>
      <c r="B7787" t="s">
        <v>7622</v>
      </c>
      <c r="C7787" t="s">
        <v>8116</v>
      </c>
    </row>
    <row r="7788" spans="1:3" x14ac:dyDescent="0.4">
      <c r="A7788">
        <v>7787</v>
      </c>
      <c r="B7788" t="s">
        <v>7623</v>
      </c>
      <c r="C7788" t="s">
        <v>8116</v>
      </c>
    </row>
    <row r="7789" spans="1:3" x14ac:dyDescent="0.4">
      <c r="A7789">
        <v>7788</v>
      </c>
      <c r="B7789" t="s">
        <v>7624</v>
      </c>
      <c r="C7789" t="s">
        <v>8116</v>
      </c>
    </row>
    <row r="7790" spans="1:3" x14ac:dyDescent="0.4">
      <c r="A7790">
        <v>7789</v>
      </c>
      <c r="B7790" t="s">
        <v>7625</v>
      </c>
      <c r="C7790" t="s">
        <v>8116</v>
      </c>
    </row>
    <row r="7791" spans="1:3" x14ac:dyDescent="0.4">
      <c r="A7791">
        <v>7790</v>
      </c>
      <c r="B7791" t="s">
        <v>7626</v>
      </c>
      <c r="C7791" t="s">
        <v>8116</v>
      </c>
    </row>
    <row r="7792" spans="1:3" x14ac:dyDescent="0.4">
      <c r="A7792">
        <v>7791</v>
      </c>
      <c r="B7792" t="s">
        <v>7627</v>
      </c>
      <c r="C7792" t="s">
        <v>8116</v>
      </c>
    </row>
    <row r="7793" spans="1:3" x14ac:dyDescent="0.4">
      <c r="A7793">
        <v>7792</v>
      </c>
      <c r="B7793" t="s">
        <v>7628</v>
      </c>
      <c r="C7793" t="s">
        <v>8116</v>
      </c>
    </row>
    <row r="7794" spans="1:3" x14ac:dyDescent="0.4">
      <c r="A7794">
        <v>7793</v>
      </c>
      <c r="B7794" t="s">
        <v>7629</v>
      </c>
      <c r="C7794" t="s">
        <v>8116</v>
      </c>
    </row>
    <row r="7795" spans="1:3" x14ac:dyDescent="0.4">
      <c r="A7795">
        <v>7794</v>
      </c>
      <c r="B7795" t="s">
        <v>7630</v>
      </c>
      <c r="C7795" t="s">
        <v>8116</v>
      </c>
    </row>
    <row r="7796" spans="1:3" x14ac:dyDescent="0.4">
      <c r="A7796">
        <v>7795</v>
      </c>
      <c r="B7796" t="s">
        <v>7631</v>
      </c>
      <c r="C7796" t="s">
        <v>8116</v>
      </c>
    </row>
    <row r="7797" spans="1:3" x14ac:dyDescent="0.4">
      <c r="A7797">
        <v>7796</v>
      </c>
      <c r="B7797" t="s">
        <v>7632</v>
      </c>
      <c r="C7797" t="s">
        <v>8116</v>
      </c>
    </row>
    <row r="7798" spans="1:3" x14ac:dyDescent="0.4">
      <c r="A7798">
        <v>7797</v>
      </c>
      <c r="B7798" t="s">
        <v>7633</v>
      </c>
      <c r="C7798" t="s">
        <v>8116</v>
      </c>
    </row>
    <row r="7799" spans="1:3" x14ac:dyDescent="0.4">
      <c r="A7799">
        <v>7798</v>
      </c>
      <c r="B7799" t="s">
        <v>7634</v>
      </c>
      <c r="C7799" t="s">
        <v>8116</v>
      </c>
    </row>
    <row r="7800" spans="1:3" x14ac:dyDescent="0.4">
      <c r="A7800">
        <v>7799</v>
      </c>
      <c r="B7800" t="s">
        <v>7635</v>
      </c>
      <c r="C7800" t="s">
        <v>8116</v>
      </c>
    </row>
    <row r="7801" spans="1:3" x14ac:dyDescent="0.4">
      <c r="A7801">
        <v>7800</v>
      </c>
      <c r="B7801" t="s">
        <v>7636</v>
      </c>
      <c r="C7801" t="s">
        <v>8116</v>
      </c>
    </row>
    <row r="7802" spans="1:3" x14ac:dyDescent="0.4">
      <c r="A7802">
        <v>7801</v>
      </c>
      <c r="B7802" t="s">
        <v>7637</v>
      </c>
      <c r="C7802" t="s">
        <v>8116</v>
      </c>
    </row>
    <row r="7803" spans="1:3" x14ac:dyDescent="0.4">
      <c r="A7803">
        <v>7802</v>
      </c>
      <c r="B7803" t="s">
        <v>7638</v>
      </c>
      <c r="C7803" t="s">
        <v>8116</v>
      </c>
    </row>
    <row r="7804" spans="1:3" x14ac:dyDescent="0.4">
      <c r="A7804">
        <v>7803</v>
      </c>
      <c r="B7804" t="s">
        <v>7639</v>
      </c>
      <c r="C7804" t="s">
        <v>8116</v>
      </c>
    </row>
    <row r="7805" spans="1:3" x14ac:dyDescent="0.4">
      <c r="A7805">
        <v>7804</v>
      </c>
      <c r="B7805" t="s">
        <v>7640</v>
      </c>
      <c r="C7805" t="s">
        <v>8116</v>
      </c>
    </row>
    <row r="7806" spans="1:3" x14ac:dyDescent="0.4">
      <c r="A7806">
        <v>7805</v>
      </c>
      <c r="B7806" t="s">
        <v>7641</v>
      </c>
      <c r="C7806" t="s">
        <v>8116</v>
      </c>
    </row>
    <row r="7807" spans="1:3" x14ac:dyDescent="0.4">
      <c r="A7807">
        <v>7806</v>
      </c>
      <c r="B7807" t="s">
        <v>7642</v>
      </c>
      <c r="C7807" t="s">
        <v>8116</v>
      </c>
    </row>
    <row r="7808" spans="1:3" x14ac:dyDescent="0.4">
      <c r="A7808">
        <v>7807</v>
      </c>
      <c r="B7808" t="s">
        <v>7643</v>
      </c>
      <c r="C7808" t="s">
        <v>8116</v>
      </c>
    </row>
    <row r="7809" spans="1:3" x14ac:dyDescent="0.4">
      <c r="A7809">
        <v>7808</v>
      </c>
      <c r="B7809" t="s">
        <v>7644</v>
      </c>
      <c r="C7809" t="s">
        <v>8116</v>
      </c>
    </row>
    <row r="7810" spans="1:3" x14ac:dyDescent="0.4">
      <c r="A7810">
        <v>7809</v>
      </c>
      <c r="B7810" t="s">
        <v>7645</v>
      </c>
      <c r="C7810" t="s">
        <v>8116</v>
      </c>
    </row>
    <row r="7811" spans="1:3" x14ac:dyDescent="0.4">
      <c r="A7811">
        <v>7810</v>
      </c>
      <c r="B7811" t="s">
        <v>7646</v>
      </c>
      <c r="C7811" t="s">
        <v>8116</v>
      </c>
    </row>
    <row r="7812" spans="1:3" x14ac:dyDescent="0.4">
      <c r="A7812">
        <v>7811</v>
      </c>
      <c r="B7812" t="s">
        <v>2356</v>
      </c>
      <c r="C7812" t="s">
        <v>8116</v>
      </c>
    </row>
    <row r="7813" spans="1:3" x14ac:dyDescent="0.4">
      <c r="A7813">
        <v>7812</v>
      </c>
      <c r="B7813" t="s">
        <v>7647</v>
      </c>
      <c r="C7813" t="s">
        <v>8116</v>
      </c>
    </row>
    <row r="7814" spans="1:3" x14ac:dyDescent="0.4">
      <c r="A7814">
        <v>7813</v>
      </c>
      <c r="B7814" t="s">
        <v>7648</v>
      </c>
      <c r="C7814" t="s">
        <v>8116</v>
      </c>
    </row>
    <row r="7815" spans="1:3" x14ac:dyDescent="0.4">
      <c r="A7815">
        <v>7814</v>
      </c>
      <c r="B7815" t="s">
        <v>7649</v>
      </c>
      <c r="C7815" t="s">
        <v>8116</v>
      </c>
    </row>
    <row r="7816" spans="1:3" x14ac:dyDescent="0.4">
      <c r="A7816">
        <v>7815</v>
      </c>
      <c r="B7816" t="s">
        <v>7650</v>
      </c>
      <c r="C7816" t="s">
        <v>8116</v>
      </c>
    </row>
    <row r="7817" spans="1:3" x14ac:dyDescent="0.4">
      <c r="A7817">
        <v>7816</v>
      </c>
      <c r="B7817" t="s">
        <v>7651</v>
      </c>
      <c r="C7817" t="s">
        <v>8116</v>
      </c>
    </row>
    <row r="7818" spans="1:3" x14ac:dyDescent="0.4">
      <c r="A7818">
        <v>7817</v>
      </c>
      <c r="B7818" t="s">
        <v>7652</v>
      </c>
      <c r="C7818" t="s">
        <v>8116</v>
      </c>
    </row>
    <row r="7819" spans="1:3" x14ac:dyDescent="0.4">
      <c r="A7819">
        <v>7818</v>
      </c>
      <c r="B7819" t="s">
        <v>7653</v>
      </c>
      <c r="C7819" t="s">
        <v>8116</v>
      </c>
    </row>
    <row r="7820" spans="1:3" x14ac:dyDescent="0.4">
      <c r="A7820">
        <v>7819</v>
      </c>
      <c r="B7820" t="s">
        <v>7654</v>
      </c>
      <c r="C7820" t="s">
        <v>8116</v>
      </c>
    </row>
    <row r="7821" spans="1:3" x14ac:dyDescent="0.4">
      <c r="A7821">
        <v>7820</v>
      </c>
      <c r="B7821" t="s">
        <v>7655</v>
      </c>
      <c r="C7821" t="s">
        <v>8116</v>
      </c>
    </row>
    <row r="7822" spans="1:3" x14ac:dyDescent="0.4">
      <c r="A7822">
        <v>7821</v>
      </c>
      <c r="B7822" t="s">
        <v>7656</v>
      </c>
      <c r="C7822" t="s">
        <v>8116</v>
      </c>
    </row>
    <row r="7823" spans="1:3" x14ac:dyDescent="0.4">
      <c r="A7823">
        <v>7822</v>
      </c>
      <c r="B7823" t="s">
        <v>7657</v>
      </c>
      <c r="C7823" t="s">
        <v>8116</v>
      </c>
    </row>
    <row r="7824" spans="1:3" x14ac:dyDescent="0.4">
      <c r="A7824">
        <v>7823</v>
      </c>
      <c r="B7824" t="s">
        <v>7658</v>
      </c>
      <c r="C7824" t="s">
        <v>8116</v>
      </c>
    </row>
    <row r="7825" spans="1:3" x14ac:dyDescent="0.4">
      <c r="A7825">
        <v>7824</v>
      </c>
      <c r="B7825" t="s">
        <v>7659</v>
      </c>
      <c r="C7825" t="s">
        <v>8116</v>
      </c>
    </row>
    <row r="7826" spans="1:3" x14ac:dyDescent="0.4">
      <c r="A7826">
        <v>7825</v>
      </c>
      <c r="B7826" t="s">
        <v>7660</v>
      </c>
      <c r="C7826" t="s">
        <v>8116</v>
      </c>
    </row>
    <row r="7827" spans="1:3" x14ac:dyDescent="0.4">
      <c r="A7827">
        <v>7826</v>
      </c>
      <c r="B7827" t="s">
        <v>7661</v>
      </c>
      <c r="C7827" t="s">
        <v>8116</v>
      </c>
    </row>
    <row r="7828" spans="1:3" x14ac:dyDescent="0.4">
      <c r="A7828">
        <v>7827</v>
      </c>
      <c r="B7828" t="s">
        <v>7662</v>
      </c>
      <c r="C7828" t="s">
        <v>8116</v>
      </c>
    </row>
    <row r="7829" spans="1:3" x14ac:dyDescent="0.4">
      <c r="A7829">
        <v>7828</v>
      </c>
      <c r="B7829" t="s">
        <v>7663</v>
      </c>
      <c r="C7829" t="s">
        <v>8116</v>
      </c>
    </row>
    <row r="7830" spans="1:3" x14ac:dyDescent="0.4">
      <c r="A7830">
        <v>7829</v>
      </c>
      <c r="B7830" t="s">
        <v>7664</v>
      </c>
      <c r="C7830" t="s">
        <v>8116</v>
      </c>
    </row>
    <row r="7831" spans="1:3" x14ac:dyDescent="0.4">
      <c r="A7831">
        <v>7830</v>
      </c>
      <c r="B7831" t="s">
        <v>7665</v>
      </c>
      <c r="C7831" t="s">
        <v>8116</v>
      </c>
    </row>
    <row r="7832" spans="1:3" x14ac:dyDescent="0.4">
      <c r="A7832">
        <v>7831</v>
      </c>
      <c r="B7832" t="s">
        <v>7666</v>
      </c>
      <c r="C7832" t="s">
        <v>8116</v>
      </c>
    </row>
    <row r="7833" spans="1:3" x14ac:dyDescent="0.4">
      <c r="A7833">
        <v>7832</v>
      </c>
      <c r="B7833" t="s">
        <v>7667</v>
      </c>
      <c r="C7833" t="s">
        <v>8116</v>
      </c>
    </row>
    <row r="7834" spans="1:3" x14ac:dyDescent="0.4">
      <c r="A7834">
        <v>7833</v>
      </c>
      <c r="B7834" t="s">
        <v>7668</v>
      </c>
      <c r="C7834" t="s">
        <v>8116</v>
      </c>
    </row>
    <row r="7835" spans="1:3" x14ac:dyDescent="0.4">
      <c r="A7835">
        <v>7834</v>
      </c>
      <c r="B7835" t="s">
        <v>7669</v>
      </c>
      <c r="C7835" t="s">
        <v>8116</v>
      </c>
    </row>
    <row r="7836" spans="1:3" x14ac:dyDescent="0.4">
      <c r="A7836">
        <v>7835</v>
      </c>
      <c r="B7836" t="s">
        <v>7670</v>
      </c>
      <c r="C7836" t="s">
        <v>8116</v>
      </c>
    </row>
    <row r="7837" spans="1:3" x14ac:dyDescent="0.4">
      <c r="A7837">
        <v>7836</v>
      </c>
      <c r="B7837" t="s">
        <v>7671</v>
      </c>
      <c r="C7837" t="s">
        <v>8116</v>
      </c>
    </row>
    <row r="7838" spans="1:3" x14ac:dyDescent="0.4">
      <c r="A7838">
        <v>7837</v>
      </c>
      <c r="B7838" t="s">
        <v>7672</v>
      </c>
      <c r="C7838" t="s">
        <v>8116</v>
      </c>
    </row>
    <row r="7839" spans="1:3" x14ac:dyDescent="0.4">
      <c r="A7839">
        <v>7838</v>
      </c>
      <c r="B7839" t="s">
        <v>7673</v>
      </c>
      <c r="C7839" t="s">
        <v>8116</v>
      </c>
    </row>
    <row r="7840" spans="1:3" x14ac:dyDescent="0.4">
      <c r="A7840">
        <v>7839</v>
      </c>
      <c r="B7840" t="s">
        <v>7674</v>
      </c>
      <c r="C7840" t="s">
        <v>8116</v>
      </c>
    </row>
    <row r="7841" spans="1:3" x14ac:dyDescent="0.4">
      <c r="A7841">
        <v>7840</v>
      </c>
      <c r="B7841" t="s">
        <v>7675</v>
      </c>
      <c r="C7841" t="s">
        <v>8116</v>
      </c>
    </row>
    <row r="7842" spans="1:3" x14ac:dyDescent="0.4">
      <c r="A7842">
        <v>7841</v>
      </c>
      <c r="B7842" t="s">
        <v>7676</v>
      </c>
      <c r="C7842" t="s">
        <v>8116</v>
      </c>
    </row>
    <row r="7843" spans="1:3" x14ac:dyDescent="0.4">
      <c r="A7843">
        <v>7842</v>
      </c>
      <c r="B7843" t="s">
        <v>7677</v>
      </c>
      <c r="C7843" t="s">
        <v>8116</v>
      </c>
    </row>
    <row r="7844" spans="1:3" x14ac:dyDescent="0.4">
      <c r="A7844">
        <v>7843</v>
      </c>
      <c r="B7844" t="s">
        <v>7678</v>
      </c>
      <c r="C7844" t="s">
        <v>8116</v>
      </c>
    </row>
    <row r="7845" spans="1:3" x14ac:dyDescent="0.4">
      <c r="A7845">
        <v>7844</v>
      </c>
      <c r="B7845" t="s">
        <v>7679</v>
      </c>
      <c r="C7845" t="s">
        <v>8116</v>
      </c>
    </row>
    <row r="7846" spans="1:3" x14ac:dyDescent="0.4">
      <c r="A7846">
        <v>7845</v>
      </c>
      <c r="B7846" t="s">
        <v>7680</v>
      </c>
      <c r="C7846" t="s">
        <v>8116</v>
      </c>
    </row>
    <row r="7847" spans="1:3" x14ac:dyDescent="0.4">
      <c r="A7847">
        <v>7846</v>
      </c>
      <c r="B7847" t="s">
        <v>7681</v>
      </c>
      <c r="C7847" t="s">
        <v>8116</v>
      </c>
    </row>
    <row r="7848" spans="1:3" x14ac:dyDescent="0.4">
      <c r="A7848">
        <v>7847</v>
      </c>
      <c r="B7848" t="s">
        <v>7682</v>
      </c>
      <c r="C7848" t="s">
        <v>8116</v>
      </c>
    </row>
    <row r="7849" spans="1:3" x14ac:dyDescent="0.4">
      <c r="A7849">
        <v>7848</v>
      </c>
      <c r="B7849" t="s">
        <v>7683</v>
      </c>
      <c r="C7849" t="s">
        <v>8116</v>
      </c>
    </row>
    <row r="7850" spans="1:3" x14ac:dyDescent="0.4">
      <c r="A7850">
        <v>7849</v>
      </c>
      <c r="B7850" t="s">
        <v>7684</v>
      </c>
      <c r="C7850" t="s">
        <v>8116</v>
      </c>
    </row>
    <row r="7851" spans="1:3" x14ac:dyDescent="0.4">
      <c r="A7851">
        <v>7850</v>
      </c>
      <c r="B7851" t="s">
        <v>7685</v>
      </c>
      <c r="C7851" t="s">
        <v>8116</v>
      </c>
    </row>
    <row r="7852" spans="1:3" x14ac:dyDescent="0.4">
      <c r="A7852">
        <v>7851</v>
      </c>
      <c r="B7852" t="s">
        <v>7686</v>
      </c>
      <c r="C7852" t="s">
        <v>8116</v>
      </c>
    </row>
    <row r="7853" spans="1:3" x14ac:dyDescent="0.4">
      <c r="A7853">
        <v>7852</v>
      </c>
      <c r="B7853" t="s">
        <v>7687</v>
      </c>
      <c r="C7853" t="s">
        <v>8116</v>
      </c>
    </row>
    <row r="7854" spans="1:3" x14ac:dyDescent="0.4">
      <c r="A7854">
        <v>7853</v>
      </c>
      <c r="B7854" t="s">
        <v>7688</v>
      </c>
      <c r="C7854" t="s">
        <v>8116</v>
      </c>
    </row>
    <row r="7855" spans="1:3" x14ac:dyDescent="0.4">
      <c r="A7855">
        <v>7854</v>
      </c>
      <c r="B7855" t="s">
        <v>2393</v>
      </c>
      <c r="C7855" t="s">
        <v>8116</v>
      </c>
    </row>
    <row r="7856" spans="1:3" x14ac:dyDescent="0.4">
      <c r="A7856">
        <v>7855</v>
      </c>
      <c r="B7856" t="s">
        <v>7689</v>
      </c>
      <c r="C7856" t="s">
        <v>8116</v>
      </c>
    </row>
    <row r="7857" spans="1:3" x14ac:dyDescent="0.4">
      <c r="A7857">
        <v>7856</v>
      </c>
      <c r="B7857" t="s">
        <v>7690</v>
      </c>
      <c r="C7857" t="s">
        <v>8116</v>
      </c>
    </row>
    <row r="7858" spans="1:3" x14ac:dyDescent="0.4">
      <c r="A7858">
        <v>7857</v>
      </c>
      <c r="B7858" t="s">
        <v>7691</v>
      </c>
      <c r="C7858" t="s">
        <v>8116</v>
      </c>
    </row>
    <row r="7859" spans="1:3" x14ac:dyDescent="0.4">
      <c r="A7859">
        <v>7858</v>
      </c>
      <c r="B7859" t="s">
        <v>7692</v>
      </c>
      <c r="C7859" t="s">
        <v>8116</v>
      </c>
    </row>
    <row r="7860" spans="1:3" x14ac:dyDescent="0.4">
      <c r="A7860">
        <v>7859</v>
      </c>
      <c r="B7860" t="s">
        <v>7693</v>
      </c>
      <c r="C7860" t="s">
        <v>8116</v>
      </c>
    </row>
    <row r="7861" spans="1:3" x14ac:dyDescent="0.4">
      <c r="A7861">
        <v>7860</v>
      </c>
      <c r="B7861" t="s">
        <v>7694</v>
      </c>
      <c r="C7861" t="s">
        <v>8116</v>
      </c>
    </row>
    <row r="7862" spans="1:3" x14ac:dyDescent="0.4">
      <c r="A7862">
        <v>7861</v>
      </c>
      <c r="B7862" t="s">
        <v>7695</v>
      </c>
      <c r="C7862" t="s">
        <v>8116</v>
      </c>
    </row>
    <row r="7863" spans="1:3" x14ac:dyDescent="0.4">
      <c r="A7863">
        <v>7862</v>
      </c>
      <c r="B7863" t="s">
        <v>7696</v>
      </c>
      <c r="C7863" t="s">
        <v>8116</v>
      </c>
    </row>
    <row r="7864" spans="1:3" x14ac:dyDescent="0.4">
      <c r="A7864">
        <v>7863</v>
      </c>
      <c r="B7864" t="s">
        <v>7697</v>
      </c>
      <c r="C7864" t="s">
        <v>8116</v>
      </c>
    </row>
    <row r="7865" spans="1:3" x14ac:dyDescent="0.4">
      <c r="A7865">
        <v>7864</v>
      </c>
      <c r="B7865" t="s">
        <v>7698</v>
      </c>
      <c r="C7865" t="s">
        <v>8116</v>
      </c>
    </row>
    <row r="7866" spans="1:3" x14ac:dyDescent="0.4">
      <c r="A7866">
        <v>7865</v>
      </c>
      <c r="B7866" t="s">
        <v>7699</v>
      </c>
      <c r="C7866" t="s">
        <v>8116</v>
      </c>
    </row>
    <row r="7867" spans="1:3" x14ac:dyDescent="0.4">
      <c r="A7867">
        <v>7866</v>
      </c>
      <c r="B7867" t="s">
        <v>7700</v>
      </c>
      <c r="C7867" t="s">
        <v>8116</v>
      </c>
    </row>
    <row r="7868" spans="1:3" x14ac:dyDescent="0.4">
      <c r="A7868">
        <v>7867</v>
      </c>
      <c r="B7868" t="s">
        <v>7701</v>
      </c>
      <c r="C7868" t="s">
        <v>8116</v>
      </c>
    </row>
    <row r="7869" spans="1:3" x14ac:dyDescent="0.4">
      <c r="A7869">
        <v>7868</v>
      </c>
      <c r="B7869" t="s">
        <v>7702</v>
      </c>
      <c r="C7869" t="s">
        <v>8116</v>
      </c>
    </row>
    <row r="7870" spans="1:3" x14ac:dyDescent="0.4">
      <c r="A7870">
        <v>7869</v>
      </c>
      <c r="B7870" t="s">
        <v>7703</v>
      </c>
      <c r="C7870" t="s">
        <v>8116</v>
      </c>
    </row>
    <row r="7871" spans="1:3" x14ac:dyDescent="0.4">
      <c r="A7871">
        <v>7870</v>
      </c>
      <c r="B7871" t="s">
        <v>7704</v>
      </c>
      <c r="C7871" t="s">
        <v>8116</v>
      </c>
    </row>
    <row r="7872" spans="1:3" x14ac:dyDescent="0.4">
      <c r="A7872">
        <v>7871</v>
      </c>
      <c r="B7872" t="s">
        <v>7705</v>
      </c>
      <c r="C7872" t="s">
        <v>8116</v>
      </c>
    </row>
    <row r="7873" spans="1:3" x14ac:dyDescent="0.4">
      <c r="A7873">
        <v>7872</v>
      </c>
      <c r="B7873" t="s">
        <v>7706</v>
      </c>
      <c r="C7873" t="s">
        <v>8116</v>
      </c>
    </row>
    <row r="7874" spans="1:3" x14ac:dyDescent="0.4">
      <c r="A7874">
        <v>7873</v>
      </c>
      <c r="B7874" t="s">
        <v>7707</v>
      </c>
      <c r="C7874" t="s">
        <v>8116</v>
      </c>
    </row>
    <row r="7875" spans="1:3" x14ac:dyDescent="0.4">
      <c r="A7875">
        <v>7874</v>
      </c>
      <c r="B7875" t="s">
        <v>7708</v>
      </c>
      <c r="C7875" t="s">
        <v>8116</v>
      </c>
    </row>
    <row r="7876" spans="1:3" x14ac:dyDescent="0.4">
      <c r="A7876">
        <v>7875</v>
      </c>
      <c r="B7876" t="s">
        <v>7709</v>
      </c>
      <c r="C7876" t="s">
        <v>8116</v>
      </c>
    </row>
    <row r="7877" spans="1:3" x14ac:dyDescent="0.4">
      <c r="A7877">
        <v>7876</v>
      </c>
      <c r="B7877" t="s">
        <v>2498</v>
      </c>
      <c r="C7877" t="s">
        <v>8116</v>
      </c>
    </row>
    <row r="7878" spans="1:3" x14ac:dyDescent="0.4">
      <c r="A7878">
        <v>7877</v>
      </c>
      <c r="B7878" t="s">
        <v>7710</v>
      </c>
      <c r="C7878" t="s">
        <v>8116</v>
      </c>
    </row>
    <row r="7879" spans="1:3" x14ac:dyDescent="0.4">
      <c r="A7879">
        <v>7878</v>
      </c>
      <c r="B7879" t="s">
        <v>7711</v>
      </c>
      <c r="C7879" t="s">
        <v>8116</v>
      </c>
    </row>
    <row r="7880" spans="1:3" x14ac:dyDescent="0.4">
      <c r="A7880">
        <v>7879</v>
      </c>
      <c r="B7880" t="s">
        <v>7712</v>
      </c>
      <c r="C7880" t="s">
        <v>8116</v>
      </c>
    </row>
    <row r="7881" spans="1:3" x14ac:dyDescent="0.4">
      <c r="A7881">
        <v>7880</v>
      </c>
      <c r="B7881" t="s">
        <v>7713</v>
      </c>
      <c r="C7881" t="s">
        <v>8116</v>
      </c>
    </row>
    <row r="7882" spans="1:3" x14ac:dyDescent="0.4">
      <c r="A7882">
        <v>7881</v>
      </c>
      <c r="B7882" t="s">
        <v>7714</v>
      </c>
      <c r="C7882" t="s">
        <v>8116</v>
      </c>
    </row>
    <row r="7883" spans="1:3" x14ac:dyDescent="0.4">
      <c r="A7883">
        <v>7882</v>
      </c>
      <c r="B7883" t="s">
        <v>7715</v>
      </c>
      <c r="C7883" t="s">
        <v>8116</v>
      </c>
    </row>
    <row r="7884" spans="1:3" x14ac:dyDescent="0.4">
      <c r="A7884">
        <v>7883</v>
      </c>
      <c r="B7884" t="s">
        <v>7716</v>
      </c>
      <c r="C7884" t="s">
        <v>8116</v>
      </c>
    </row>
    <row r="7885" spans="1:3" x14ac:dyDescent="0.4">
      <c r="A7885">
        <v>7884</v>
      </c>
      <c r="B7885" t="s">
        <v>7717</v>
      </c>
      <c r="C7885" t="s">
        <v>8116</v>
      </c>
    </row>
    <row r="7886" spans="1:3" x14ac:dyDescent="0.4">
      <c r="A7886">
        <v>7885</v>
      </c>
      <c r="B7886" t="s">
        <v>7718</v>
      </c>
      <c r="C7886" t="s">
        <v>8116</v>
      </c>
    </row>
    <row r="7887" spans="1:3" x14ac:dyDescent="0.4">
      <c r="A7887">
        <v>7886</v>
      </c>
      <c r="B7887" t="s">
        <v>7719</v>
      </c>
      <c r="C7887" t="s">
        <v>8116</v>
      </c>
    </row>
    <row r="7888" spans="1:3" x14ac:dyDescent="0.4">
      <c r="A7888">
        <v>7887</v>
      </c>
      <c r="B7888" t="s">
        <v>7720</v>
      </c>
      <c r="C7888" t="s">
        <v>8116</v>
      </c>
    </row>
    <row r="7889" spans="1:3" x14ac:dyDescent="0.4">
      <c r="A7889">
        <v>7888</v>
      </c>
      <c r="B7889" t="s">
        <v>7721</v>
      </c>
      <c r="C7889" t="s">
        <v>8116</v>
      </c>
    </row>
    <row r="7890" spans="1:3" x14ac:dyDescent="0.4">
      <c r="A7890">
        <v>7889</v>
      </c>
      <c r="B7890" t="s">
        <v>7722</v>
      </c>
      <c r="C7890" t="s">
        <v>8116</v>
      </c>
    </row>
    <row r="7891" spans="1:3" x14ac:dyDescent="0.4">
      <c r="A7891">
        <v>7890</v>
      </c>
      <c r="B7891" t="s">
        <v>7723</v>
      </c>
      <c r="C7891" t="s">
        <v>8116</v>
      </c>
    </row>
    <row r="7892" spans="1:3" x14ac:dyDescent="0.4">
      <c r="A7892">
        <v>7891</v>
      </c>
      <c r="B7892" t="s">
        <v>7724</v>
      </c>
      <c r="C7892" t="s">
        <v>8116</v>
      </c>
    </row>
    <row r="7893" spans="1:3" x14ac:dyDescent="0.4">
      <c r="A7893">
        <v>7892</v>
      </c>
      <c r="B7893" t="s">
        <v>7725</v>
      </c>
      <c r="C7893" t="s">
        <v>8116</v>
      </c>
    </row>
    <row r="7894" spans="1:3" x14ac:dyDescent="0.4">
      <c r="A7894">
        <v>7893</v>
      </c>
      <c r="B7894" t="s">
        <v>7726</v>
      </c>
      <c r="C7894" t="s">
        <v>8116</v>
      </c>
    </row>
    <row r="7895" spans="1:3" x14ac:dyDescent="0.4">
      <c r="A7895">
        <v>7894</v>
      </c>
      <c r="B7895" t="s">
        <v>7727</v>
      </c>
      <c r="C7895" t="s">
        <v>8116</v>
      </c>
    </row>
    <row r="7896" spans="1:3" x14ac:dyDescent="0.4">
      <c r="A7896">
        <v>7895</v>
      </c>
      <c r="B7896" t="s">
        <v>7728</v>
      </c>
      <c r="C7896" t="s">
        <v>8116</v>
      </c>
    </row>
    <row r="7897" spans="1:3" x14ac:dyDescent="0.4">
      <c r="A7897">
        <v>7896</v>
      </c>
      <c r="B7897" t="s">
        <v>7729</v>
      </c>
      <c r="C7897" t="s">
        <v>8116</v>
      </c>
    </row>
    <row r="7898" spans="1:3" x14ac:dyDescent="0.4">
      <c r="A7898">
        <v>7897</v>
      </c>
      <c r="B7898" t="s">
        <v>7730</v>
      </c>
      <c r="C7898" t="s">
        <v>8116</v>
      </c>
    </row>
    <row r="7899" spans="1:3" x14ac:dyDescent="0.4">
      <c r="A7899">
        <v>7898</v>
      </c>
      <c r="B7899" t="s">
        <v>7731</v>
      </c>
      <c r="C7899" t="s">
        <v>8116</v>
      </c>
    </row>
    <row r="7900" spans="1:3" x14ac:dyDescent="0.4">
      <c r="A7900">
        <v>7899</v>
      </c>
      <c r="B7900" t="s">
        <v>7732</v>
      </c>
      <c r="C7900" t="s">
        <v>8116</v>
      </c>
    </row>
    <row r="7901" spans="1:3" x14ac:dyDescent="0.4">
      <c r="A7901">
        <v>7900</v>
      </c>
      <c r="B7901" t="s">
        <v>7733</v>
      </c>
      <c r="C7901" t="s">
        <v>8116</v>
      </c>
    </row>
    <row r="7902" spans="1:3" x14ac:dyDescent="0.4">
      <c r="A7902">
        <v>7901</v>
      </c>
      <c r="B7902" t="s">
        <v>7734</v>
      </c>
      <c r="C7902" t="s">
        <v>8116</v>
      </c>
    </row>
    <row r="7903" spans="1:3" x14ac:dyDescent="0.4">
      <c r="A7903">
        <v>7902</v>
      </c>
      <c r="B7903" t="s">
        <v>2505</v>
      </c>
      <c r="C7903" t="s">
        <v>8116</v>
      </c>
    </row>
    <row r="7904" spans="1:3" x14ac:dyDescent="0.4">
      <c r="A7904">
        <v>7903</v>
      </c>
      <c r="B7904" t="s">
        <v>7735</v>
      </c>
      <c r="C7904" t="s">
        <v>8116</v>
      </c>
    </row>
    <row r="7905" spans="1:3" x14ac:dyDescent="0.4">
      <c r="A7905">
        <v>7904</v>
      </c>
      <c r="B7905" t="s">
        <v>7736</v>
      </c>
      <c r="C7905" t="s">
        <v>8116</v>
      </c>
    </row>
    <row r="7906" spans="1:3" x14ac:dyDescent="0.4">
      <c r="A7906">
        <v>7905</v>
      </c>
      <c r="B7906" t="s">
        <v>7737</v>
      </c>
      <c r="C7906" t="s">
        <v>8116</v>
      </c>
    </row>
    <row r="7907" spans="1:3" x14ac:dyDescent="0.4">
      <c r="A7907">
        <v>7906</v>
      </c>
      <c r="B7907" t="s">
        <v>7738</v>
      </c>
      <c r="C7907" t="s">
        <v>8116</v>
      </c>
    </row>
    <row r="7908" spans="1:3" x14ac:dyDescent="0.4">
      <c r="A7908">
        <v>7907</v>
      </c>
      <c r="B7908" t="s">
        <v>7739</v>
      </c>
      <c r="C7908" t="s">
        <v>8116</v>
      </c>
    </row>
    <row r="7909" spans="1:3" x14ac:dyDescent="0.4">
      <c r="A7909">
        <v>7908</v>
      </c>
      <c r="B7909" t="s">
        <v>7740</v>
      </c>
      <c r="C7909" t="s">
        <v>8116</v>
      </c>
    </row>
    <row r="7910" spans="1:3" x14ac:dyDescent="0.4">
      <c r="A7910">
        <v>7909</v>
      </c>
      <c r="B7910" t="s">
        <v>7741</v>
      </c>
      <c r="C7910" t="s">
        <v>8116</v>
      </c>
    </row>
    <row r="7911" spans="1:3" x14ac:dyDescent="0.4">
      <c r="A7911">
        <v>7910</v>
      </c>
      <c r="B7911" t="s">
        <v>7742</v>
      </c>
      <c r="C7911" t="s">
        <v>8116</v>
      </c>
    </row>
    <row r="7912" spans="1:3" x14ac:dyDescent="0.4">
      <c r="A7912">
        <v>7911</v>
      </c>
      <c r="B7912" t="s">
        <v>7743</v>
      </c>
      <c r="C7912" t="s">
        <v>8116</v>
      </c>
    </row>
    <row r="7913" spans="1:3" x14ac:dyDescent="0.4">
      <c r="A7913">
        <v>7912</v>
      </c>
      <c r="B7913" t="s">
        <v>7744</v>
      </c>
      <c r="C7913" t="s">
        <v>8116</v>
      </c>
    </row>
    <row r="7914" spans="1:3" x14ac:dyDescent="0.4">
      <c r="A7914">
        <v>7913</v>
      </c>
      <c r="B7914" t="s">
        <v>7745</v>
      </c>
      <c r="C7914" t="s">
        <v>8116</v>
      </c>
    </row>
    <row r="7915" spans="1:3" x14ac:dyDescent="0.4">
      <c r="A7915">
        <v>7914</v>
      </c>
      <c r="B7915" t="s">
        <v>7746</v>
      </c>
      <c r="C7915" t="s">
        <v>8116</v>
      </c>
    </row>
    <row r="7916" spans="1:3" x14ac:dyDescent="0.4">
      <c r="A7916">
        <v>7915</v>
      </c>
      <c r="B7916" t="s">
        <v>7747</v>
      </c>
      <c r="C7916" t="s">
        <v>8116</v>
      </c>
    </row>
    <row r="7917" spans="1:3" x14ac:dyDescent="0.4">
      <c r="A7917">
        <v>7916</v>
      </c>
      <c r="B7917" t="s">
        <v>7748</v>
      </c>
      <c r="C7917" t="s">
        <v>8116</v>
      </c>
    </row>
    <row r="7918" spans="1:3" x14ac:dyDescent="0.4">
      <c r="A7918">
        <v>7917</v>
      </c>
      <c r="B7918" t="s">
        <v>7749</v>
      </c>
      <c r="C7918" t="s">
        <v>8116</v>
      </c>
    </row>
    <row r="7919" spans="1:3" x14ac:dyDescent="0.4">
      <c r="A7919">
        <v>7918</v>
      </c>
      <c r="B7919" t="s">
        <v>7750</v>
      </c>
      <c r="C7919" t="s">
        <v>8116</v>
      </c>
    </row>
    <row r="7920" spans="1:3" x14ac:dyDescent="0.4">
      <c r="A7920">
        <v>7919</v>
      </c>
      <c r="B7920" t="s">
        <v>2512</v>
      </c>
      <c r="C7920" t="s">
        <v>8116</v>
      </c>
    </row>
    <row r="7921" spans="1:3" x14ac:dyDescent="0.4">
      <c r="A7921">
        <v>7920</v>
      </c>
      <c r="B7921" t="s">
        <v>7751</v>
      </c>
      <c r="C7921" t="s">
        <v>8116</v>
      </c>
    </row>
    <row r="7922" spans="1:3" x14ac:dyDescent="0.4">
      <c r="A7922">
        <v>7921</v>
      </c>
      <c r="B7922" t="s">
        <v>2514</v>
      </c>
      <c r="C7922" t="s">
        <v>8116</v>
      </c>
    </row>
    <row r="7923" spans="1:3" x14ac:dyDescent="0.4">
      <c r="A7923">
        <v>7922</v>
      </c>
      <c r="B7923" t="s">
        <v>7752</v>
      </c>
      <c r="C7923" t="s">
        <v>8116</v>
      </c>
    </row>
    <row r="7924" spans="1:3" x14ac:dyDescent="0.4">
      <c r="A7924">
        <v>7923</v>
      </c>
      <c r="B7924" t="s">
        <v>7753</v>
      </c>
      <c r="C7924" t="s">
        <v>8116</v>
      </c>
    </row>
    <row r="7925" spans="1:3" x14ac:dyDescent="0.4">
      <c r="A7925">
        <v>7924</v>
      </c>
      <c r="B7925" t="s">
        <v>7754</v>
      </c>
      <c r="C7925" t="s">
        <v>8116</v>
      </c>
    </row>
    <row r="7926" spans="1:3" x14ac:dyDescent="0.4">
      <c r="A7926">
        <v>7925</v>
      </c>
      <c r="B7926" t="s">
        <v>7755</v>
      </c>
      <c r="C7926" t="s">
        <v>8116</v>
      </c>
    </row>
    <row r="7927" spans="1:3" x14ac:dyDescent="0.4">
      <c r="A7927">
        <v>7926</v>
      </c>
      <c r="B7927" t="s">
        <v>7756</v>
      </c>
      <c r="C7927" t="s">
        <v>8116</v>
      </c>
    </row>
    <row r="7928" spans="1:3" x14ac:dyDescent="0.4">
      <c r="A7928">
        <v>7927</v>
      </c>
      <c r="B7928" t="s">
        <v>7757</v>
      </c>
      <c r="C7928" t="s">
        <v>8116</v>
      </c>
    </row>
    <row r="7929" spans="1:3" x14ac:dyDescent="0.4">
      <c r="A7929">
        <v>7928</v>
      </c>
      <c r="B7929" t="s">
        <v>7758</v>
      </c>
      <c r="C7929" t="s">
        <v>8116</v>
      </c>
    </row>
    <row r="7930" spans="1:3" x14ac:dyDescent="0.4">
      <c r="A7930">
        <v>7929</v>
      </c>
      <c r="B7930" t="s">
        <v>7759</v>
      </c>
      <c r="C7930" t="s">
        <v>8116</v>
      </c>
    </row>
    <row r="7931" spans="1:3" x14ac:dyDescent="0.4">
      <c r="A7931">
        <v>7930</v>
      </c>
      <c r="B7931" t="s">
        <v>7760</v>
      </c>
      <c r="C7931" t="s">
        <v>8116</v>
      </c>
    </row>
    <row r="7932" spans="1:3" x14ac:dyDescent="0.4">
      <c r="A7932">
        <v>7931</v>
      </c>
      <c r="B7932" t="s">
        <v>7761</v>
      </c>
      <c r="C7932" t="s">
        <v>8116</v>
      </c>
    </row>
    <row r="7933" spans="1:3" x14ac:dyDescent="0.4">
      <c r="A7933">
        <v>7932</v>
      </c>
      <c r="B7933" t="s">
        <v>7762</v>
      </c>
      <c r="C7933" t="s">
        <v>8116</v>
      </c>
    </row>
    <row r="7934" spans="1:3" x14ac:dyDescent="0.4">
      <c r="A7934">
        <v>7933</v>
      </c>
      <c r="B7934" t="s">
        <v>7763</v>
      </c>
      <c r="C7934" t="s">
        <v>8116</v>
      </c>
    </row>
    <row r="7935" spans="1:3" x14ac:dyDescent="0.4">
      <c r="A7935">
        <v>7934</v>
      </c>
      <c r="B7935" t="s">
        <v>7764</v>
      </c>
      <c r="C7935" t="s">
        <v>8116</v>
      </c>
    </row>
    <row r="7936" spans="1:3" x14ac:dyDescent="0.4">
      <c r="A7936">
        <v>7935</v>
      </c>
      <c r="B7936" t="s">
        <v>7765</v>
      </c>
      <c r="C7936" t="s">
        <v>8116</v>
      </c>
    </row>
    <row r="7937" spans="1:3" x14ac:dyDescent="0.4">
      <c r="A7937">
        <v>7936</v>
      </c>
      <c r="B7937" t="s">
        <v>7766</v>
      </c>
      <c r="C7937" t="s">
        <v>8116</v>
      </c>
    </row>
    <row r="7938" spans="1:3" x14ac:dyDescent="0.4">
      <c r="A7938">
        <v>7937</v>
      </c>
      <c r="B7938" t="s">
        <v>7767</v>
      </c>
      <c r="C7938" t="s">
        <v>8116</v>
      </c>
    </row>
    <row r="7939" spans="1:3" x14ac:dyDescent="0.4">
      <c r="A7939">
        <v>7938</v>
      </c>
      <c r="B7939" t="s">
        <v>7768</v>
      </c>
      <c r="C7939" t="s">
        <v>8116</v>
      </c>
    </row>
    <row r="7940" spans="1:3" x14ac:dyDescent="0.4">
      <c r="A7940">
        <v>7939</v>
      </c>
      <c r="B7940" t="s">
        <v>7769</v>
      </c>
      <c r="C7940" t="s">
        <v>8116</v>
      </c>
    </row>
    <row r="7941" spans="1:3" x14ac:dyDescent="0.4">
      <c r="A7941">
        <v>7940</v>
      </c>
      <c r="B7941" t="s">
        <v>7770</v>
      </c>
      <c r="C7941" t="s">
        <v>8116</v>
      </c>
    </row>
    <row r="7942" spans="1:3" x14ac:dyDescent="0.4">
      <c r="A7942">
        <v>7941</v>
      </c>
      <c r="B7942" t="s">
        <v>7771</v>
      </c>
      <c r="C7942" t="s">
        <v>8116</v>
      </c>
    </row>
    <row r="7943" spans="1:3" x14ac:dyDescent="0.4">
      <c r="A7943">
        <v>7942</v>
      </c>
      <c r="B7943" t="s">
        <v>7772</v>
      </c>
      <c r="C7943" t="s">
        <v>8116</v>
      </c>
    </row>
    <row r="7944" spans="1:3" x14ac:dyDescent="0.4">
      <c r="A7944">
        <v>7943</v>
      </c>
      <c r="B7944" t="s">
        <v>7773</v>
      </c>
      <c r="C7944" t="s">
        <v>8116</v>
      </c>
    </row>
    <row r="7945" spans="1:3" x14ac:dyDescent="0.4">
      <c r="A7945">
        <v>7944</v>
      </c>
      <c r="B7945" t="s">
        <v>7774</v>
      </c>
      <c r="C7945" t="s">
        <v>8116</v>
      </c>
    </row>
    <row r="7946" spans="1:3" x14ac:dyDescent="0.4">
      <c r="A7946">
        <v>7945</v>
      </c>
      <c r="B7946" t="s">
        <v>7775</v>
      </c>
      <c r="C7946" t="s">
        <v>8116</v>
      </c>
    </row>
    <row r="7947" spans="1:3" x14ac:dyDescent="0.4">
      <c r="A7947">
        <v>7946</v>
      </c>
      <c r="B7947" t="s">
        <v>7776</v>
      </c>
      <c r="C7947" t="s">
        <v>8116</v>
      </c>
    </row>
    <row r="7948" spans="1:3" x14ac:dyDescent="0.4">
      <c r="A7948">
        <v>7947</v>
      </c>
      <c r="B7948" t="s">
        <v>7777</v>
      </c>
      <c r="C7948" t="s">
        <v>8116</v>
      </c>
    </row>
    <row r="7949" spans="1:3" x14ac:dyDescent="0.4">
      <c r="A7949">
        <v>7948</v>
      </c>
      <c r="B7949" t="s">
        <v>7778</v>
      </c>
      <c r="C7949" t="s">
        <v>8116</v>
      </c>
    </row>
    <row r="7950" spans="1:3" x14ac:dyDescent="0.4">
      <c r="A7950">
        <v>7949</v>
      </c>
      <c r="B7950" t="s">
        <v>7779</v>
      </c>
      <c r="C7950" t="s">
        <v>8116</v>
      </c>
    </row>
    <row r="7951" spans="1:3" x14ac:dyDescent="0.4">
      <c r="A7951">
        <v>7950</v>
      </c>
      <c r="B7951" t="s">
        <v>7780</v>
      </c>
      <c r="C7951" t="s">
        <v>8116</v>
      </c>
    </row>
    <row r="7952" spans="1:3" x14ac:dyDescent="0.4">
      <c r="A7952">
        <v>7951</v>
      </c>
      <c r="B7952" t="s">
        <v>7781</v>
      </c>
      <c r="C7952" t="s">
        <v>8116</v>
      </c>
    </row>
    <row r="7953" spans="1:3" x14ac:dyDescent="0.4">
      <c r="A7953">
        <v>7952</v>
      </c>
      <c r="B7953" t="s">
        <v>7782</v>
      </c>
      <c r="C7953" t="s">
        <v>8116</v>
      </c>
    </row>
    <row r="7954" spans="1:3" x14ac:dyDescent="0.4">
      <c r="A7954">
        <v>7953</v>
      </c>
      <c r="B7954" t="s">
        <v>7783</v>
      </c>
      <c r="C7954" t="s">
        <v>8116</v>
      </c>
    </row>
    <row r="7955" spans="1:3" x14ac:dyDescent="0.4">
      <c r="A7955">
        <v>7954</v>
      </c>
      <c r="B7955" t="s">
        <v>7784</v>
      </c>
      <c r="C7955" t="s">
        <v>8116</v>
      </c>
    </row>
    <row r="7956" spans="1:3" x14ac:dyDescent="0.4">
      <c r="A7956">
        <v>7955</v>
      </c>
      <c r="B7956" t="s">
        <v>7785</v>
      </c>
      <c r="C7956" t="s">
        <v>8116</v>
      </c>
    </row>
    <row r="7957" spans="1:3" x14ac:dyDescent="0.4">
      <c r="A7957">
        <v>7956</v>
      </c>
      <c r="B7957" t="s">
        <v>7786</v>
      </c>
      <c r="C7957" t="s">
        <v>8116</v>
      </c>
    </row>
    <row r="7958" spans="1:3" x14ac:dyDescent="0.4">
      <c r="A7958">
        <v>7957</v>
      </c>
      <c r="B7958" t="s">
        <v>7787</v>
      </c>
      <c r="C7958" t="s">
        <v>8116</v>
      </c>
    </row>
    <row r="7959" spans="1:3" x14ac:dyDescent="0.4">
      <c r="A7959">
        <v>7958</v>
      </c>
      <c r="B7959" t="s">
        <v>7788</v>
      </c>
      <c r="C7959" t="s">
        <v>8116</v>
      </c>
    </row>
    <row r="7960" spans="1:3" x14ac:dyDescent="0.4">
      <c r="A7960">
        <v>7959</v>
      </c>
      <c r="B7960" t="s">
        <v>7789</v>
      </c>
      <c r="C7960" t="s">
        <v>8116</v>
      </c>
    </row>
    <row r="7961" spans="1:3" x14ac:dyDescent="0.4">
      <c r="A7961">
        <v>7960</v>
      </c>
      <c r="B7961" t="s">
        <v>7790</v>
      </c>
      <c r="C7961" t="s">
        <v>8116</v>
      </c>
    </row>
    <row r="7962" spans="1:3" x14ac:dyDescent="0.4">
      <c r="A7962">
        <v>7961</v>
      </c>
      <c r="B7962" t="s">
        <v>2527</v>
      </c>
      <c r="C7962" t="s">
        <v>8116</v>
      </c>
    </row>
    <row r="7963" spans="1:3" x14ac:dyDescent="0.4">
      <c r="A7963">
        <v>7962</v>
      </c>
      <c r="B7963" t="s">
        <v>7791</v>
      </c>
      <c r="C7963" t="s">
        <v>8116</v>
      </c>
    </row>
    <row r="7964" spans="1:3" x14ac:dyDescent="0.4">
      <c r="A7964">
        <v>7963</v>
      </c>
      <c r="B7964" t="s">
        <v>7792</v>
      </c>
      <c r="C7964" t="s">
        <v>8116</v>
      </c>
    </row>
    <row r="7965" spans="1:3" x14ac:dyDescent="0.4">
      <c r="A7965">
        <v>7964</v>
      </c>
      <c r="B7965" t="s">
        <v>7793</v>
      </c>
      <c r="C7965" t="s">
        <v>8116</v>
      </c>
    </row>
    <row r="7966" spans="1:3" x14ac:dyDescent="0.4">
      <c r="A7966">
        <v>7965</v>
      </c>
      <c r="B7966" t="s">
        <v>7794</v>
      </c>
      <c r="C7966" t="s">
        <v>8116</v>
      </c>
    </row>
    <row r="7967" spans="1:3" x14ac:dyDescent="0.4">
      <c r="A7967">
        <v>7966</v>
      </c>
      <c r="B7967" t="s">
        <v>7795</v>
      </c>
      <c r="C7967" t="s">
        <v>8116</v>
      </c>
    </row>
    <row r="7968" spans="1:3" x14ac:dyDescent="0.4">
      <c r="A7968">
        <v>7967</v>
      </c>
      <c r="B7968" t="s">
        <v>7796</v>
      </c>
      <c r="C7968" t="s">
        <v>8116</v>
      </c>
    </row>
    <row r="7969" spans="1:3" x14ac:dyDescent="0.4">
      <c r="A7969">
        <v>7968</v>
      </c>
      <c r="B7969" t="s">
        <v>7797</v>
      </c>
      <c r="C7969" t="s">
        <v>8116</v>
      </c>
    </row>
    <row r="7970" spans="1:3" x14ac:dyDescent="0.4">
      <c r="A7970">
        <v>7969</v>
      </c>
      <c r="B7970" t="s">
        <v>7798</v>
      </c>
      <c r="C7970" t="s">
        <v>8116</v>
      </c>
    </row>
    <row r="7971" spans="1:3" x14ac:dyDescent="0.4">
      <c r="A7971">
        <v>7970</v>
      </c>
      <c r="B7971" t="s">
        <v>7799</v>
      </c>
      <c r="C7971" t="s">
        <v>8116</v>
      </c>
    </row>
    <row r="7972" spans="1:3" x14ac:dyDescent="0.4">
      <c r="A7972">
        <v>7971</v>
      </c>
      <c r="B7972" t="s">
        <v>7800</v>
      </c>
      <c r="C7972" t="s">
        <v>8116</v>
      </c>
    </row>
    <row r="7973" spans="1:3" x14ac:dyDescent="0.4">
      <c r="A7973">
        <v>7972</v>
      </c>
      <c r="B7973" t="s">
        <v>7801</v>
      </c>
      <c r="C7973" t="s">
        <v>8116</v>
      </c>
    </row>
    <row r="7974" spans="1:3" x14ac:dyDescent="0.4">
      <c r="A7974">
        <v>7973</v>
      </c>
      <c r="B7974" t="s">
        <v>7802</v>
      </c>
      <c r="C7974" t="s">
        <v>8116</v>
      </c>
    </row>
    <row r="7975" spans="1:3" x14ac:dyDescent="0.4">
      <c r="A7975">
        <v>7974</v>
      </c>
      <c r="B7975" t="s">
        <v>7803</v>
      </c>
      <c r="C7975" t="s">
        <v>8116</v>
      </c>
    </row>
    <row r="7976" spans="1:3" x14ac:dyDescent="0.4">
      <c r="A7976">
        <v>7975</v>
      </c>
      <c r="B7976" t="s">
        <v>7804</v>
      </c>
      <c r="C7976" t="s">
        <v>8116</v>
      </c>
    </row>
    <row r="7977" spans="1:3" x14ac:dyDescent="0.4">
      <c r="A7977">
        <v>7976</v>
      </c>
      <c r="B7977" t="s">
        <v>7805</v>
      </c>
      <c r="C7977" t="s">
        <v>8116</v>
      </c>
    </row>
    <row r="7978" spans="1:3" x14ac:dyDescent="0.4">
      <c r="A7978">
        <v>7977</v>
      </c>
      <c r="B7978" t="s">
        <v>2534</v>
      </c>
      <c r="C7978" t="s">
        <v>8116</v>
      </c>
    </row>
    <row r="7979" spans="1:3" x14ac:dyDescent="0.4">
      <c r="A7979">
        <v>7978</v>
      </c>
      <c r="B7979" t="s">
        <v>7806</v>
      </c>
      <c r="C7979" t="s">
        <v>8116</v>
      </c>
    </row>
    <row r="7980" spans="1:3" x14ac:dyDescent="0.4">
      <c r="A7980">
        <v>7979</v>
      </c>
      <c r="B7980" t="s">
        <v>7807</v>
      </c>
      <c r="C7980" t="s">
        <v>8116</v>
      </c>
    </row>
    <row r="7981" spans="1:3" x14ac:dyDescent="0.4">
      <c r="A7981">
        <v>7980</v>
      </c>
      <c r="B7981" t="s">
        <v>7808</v>
      </c>
      <c r="C7981" t="s">
        <v>8116</v>
      </c>
    </row>
    <row r="7982" spans="1:3" x14ac:dyDescent="0.4">
      <c r="A7982">
        <v>7981</v>
      </c>
      <c r="B7982" t="s">
        <v>7809</v>
      </c>
      <c r="C7982" t="s">
        <v>8116</v>
      </c>
    </row>
    <row r="7983" spans="1:3" x14ac:dyDescent="0.4">
      <c r="A7983">
        <v>7982</v>
      </c>
      <c r="B7983" t="s">
        <v>7810</v>
      </c>
      <c r="C7983" t="s">
        <v>8116</v>
      </c>
    </row>
    <row r="7984" spans="1:3" x14ac:dyDescent="0.4">
      <c r="A7984">
        <v>7983</v>
      </c>
      <c r="B7984" t="s">
        <v>7811</v>
      </c>
      <c r="C7984" t="s">
        <v>8116</v>
      </c>
    </row>
    <row r="7985" spans="1:3" x14ac:dyDescent="0.4">
      <c r="A7985">
        <v>7984</v>
      </c>
      <c r="B7985" t="s">
        <v>7812</v>
      </c>
      <c r="C7985" t="s">
        <v>8116</v>
      </c>
    </row>
    <row r="7986" spans="1:3" x14ac:dyDescent="0.4">
      <c r="A7986">
        <v>7985</v>
      </c>
      <c r="B7986" t="s">
        <v>7813</v>
      </c>
      <c r="C7986" t="s">
        <v>8116</v>
      </c>
    </row>
    <row r="7987" spans="1:3" x14ac:dyDescent="0.4">
      <c r="A7987">
        <v>7986</v>
      </c>
      <c r="B7987" t="s">
        <v>7814</v>
      </c>
      <c r="C7987" t="s">
        <v>8116</v>
      </c>
    </row>
    <row r="7988" spans="1:3" x14ac:dyDescent="0.4">
      <c r="A7988">
        <v>7987</v>
      </c>
      <c r="B7988" t="s">
        <v>7815</v>
      </c>
      <c r="C7988" t="s">
        <v>8116</v>
      </c>
    </row>
    <row r="7989" spans="1:3" x14ac:dyDescent="0.4">
      <c r="A7989">
        <v>7988</v>
      </c>
      <c r="B7989" t="s">
        <v>7816</v>
      </c>
      <c r="C7989" t="s">
        <v>8116</v>
      </c>
    </row>
    <row r="7990" spans="1:3" x14ac:dyDescent="0.4">
      <c r="A7990">
        <v>7989</v>
      </c>
      <c r="B7990" t="s">
        <v>7817</v>
      </c>
      <c r="C7990" t="s">
        <v>8116</v>
      </c>
    </row>
    <row r="7991" spans="1:3" x14ac:dyDescent="0.4">
      <c r="A7991">
        <v>7990</v>
      </c>
      <c r="B7991" t="s">
        <v>2549</v>
      </c>
      <c r="C7991" t="s">
        <v>8116</v>
      </c>
    </row>
    <row r="7992" spans="1:3" x14ac:dyDescent="0.4">
      <c r="A7992">
        <v>7991</v>
      </c>
      <c r="B7992" t="s">
        <v>7818</v>
      </c>
      <c r="C7992" t="s">
        <v>8116</v>
      </c>
    </row>
    <row r="7993" spans="1:3" x14ac:dyDescent="0.4">
      <c r="A7993">
        <v>7992</v>
      </c>
      <c r="B7993" t="s">
        <v>7819</v>
      </c>
      <c r="C7993" t="s">
        <v>8116</v>
      </c>
    </row>
    <row r="7994" spans="1:3" x14ac:dyDescent="0.4">
      <c r="A7994">
        <v>7993</v>
      </c>
      <c r="B7994" t="s">
        <v>7820</v>
      </c>
      <c r="C7994" t="s">
        <v>8116</v>
      </c>
    </row>
    <row r="7995" spans="1:3" x14ac:dyDescent="0.4">
      <c r="A7995">
        <v>7994</v>
      </c>
      <c r="B7995" t="s">
        <v>7821</v>
      </c>
      <c r="C7995" t="s">
        <v>8116</v>
      </c>
    </row>
    <row r="7996" spans="1:3" x14ac:dyDescent="0.4">
      <c r="A7996">
        <v>7995</v>
      </c>
      <c r="B7996" t="s">
        <v>7822</v>
      </c>
      <c r="C7996" t="s">
        <v>8116</v>
      </c>
    </row>
    <row r="7997" spans="1:3" x14ac:dyDescent="0.4">
      <c r="A7997">
        <v>7996</v>
      </c>
      <c r="B7997" t="s">
        <v>7823</v>
      </c>
      <c r="C7997" t="s">
        <v>8116</v>
      </c>
    </row>
    <row r="7998" spans="1:3" x14ac:dyDescent="0.4">
      <c r="A7998">
        <v>7997</v>
      </c>
      <c r="B7998" t="s">
        <v>7824</v>
      </c>
      <c r="C7998" t="s">
        <v>8116</v>
      </c>
    </row>
    <row r="7999" spans="1:3" x14ac:dyDescent="0.4">
      <c r="A7999">
        <v>7998</v>
      </c>
      <c r="B7999" t="s">
        <v>7825</v>
      </c>
      <c r="C7999" t="s">
        <v>8116</v>
      </c>
    </row>
    <row r="8000" spans="1:3" x14ac:dyDescent="0.4">
      <c r="A8000">
        <v>7999</v>
      </c>
      <c r="B8000" t="s">
        <v>7826</v>
      </c>
      <c r="C8000" t="s">
        <v>8116</v>
      </c>
    </row>
    <row r="8001" spans="1:3" x14ac:dyDescent="0.4">
      <c r="A8001">
        <v>8000</v>
      </c>
      <c r="B8001" t="s">
        <v>7827</v>
      </c>
      <c r="C8001" t="s">
        <v>8116</v>
      </c>
    </row>
    <row r="8002" spans="1:3" x14ac:dyDescent="0.4">
      <c r="A8002">
        <v>8001</v>
      </c>
      <c r="B8002" t="s">
        <v>7828</v>
      </c>
      <c r="C8002" t="s">
        <v>8116</v>
      </c>
    </row>
    <row r="8003" spans="1:3" x14ac:dyDescent="0.4">
      <c r="A8003">
        <v>8002</v>
      </c>
      <c r="B8003" t="s">
        <v>7829</v>
      </c>
      <c r="C8003" t="s">
        <v>8116</v>
      </c>
    </row>
    <row r="8004" spans="1:3" x14ac:dyDescent="0.4">
      <c r="A8004">
        <v>8003</v>
      </c>
      <c r="B8004" t="s">
        <v>7830</v>
      </c>
      <c r="C8004" t="s">
        <v>8116</v>
      </c>
    </row>
    <row r="8005" spans="1:3" x14ac:dyDescent="0.4">
      <c r="A8005">
        <v>8004</v>
      </c>
      <c r="B8005" t="s">
        <v>7831</v>
      </c>
      <c r="C8005" t="s">
        <v>8116</v>
      </c>
    </row>
    <row r="8006" spans="1:3" x14ac:dyDescent="0.4">
      <c r="A8006">
        <v>8005</v>
      </c>
      <c r="B8006" t="s">
        <v>7832</v>
      </c>
      <c r="C8006" t="s">
        <v>8116</v>
      </c>
    </row>
    <row r="8007" spans="1:3" x14ac:dyDescent="0.4">
      <c r="A8007">
        <v>8006</v>
      </c>
      <c r="B8007" t="s">
        <v>7833</v>
      </c>
      <c r="C8007" t="s">
        <v>8116</v>
      </c>
    </row>
    <row r="8008" spans="1:3" x14ac:dyDescent="0.4">
      <c r="A8008">
        <v>8007</v>
      </c>
      <c r="B8008" t="s">
        <v>7834</v>
      </c>
      <c r="C8008" t="s">
        <v>8116</v>
      </c>
    </row>
    <row r="8009" spans="1:3" x14ac:dyDescent="0.4">
      <c r="A8009">
        <v>8008</v>
      </c>
      <c r="B8009" t="s">
        <v>7835</v>
      </c>
      <c r="C8009" t="s">
        <v>8116</v>
      </c>
    </row>
    <row r="8010" spans="1:3" x14ac:dyDescent="0.4">
      <c r="A8010">
        <v>8009</v>
      </c>
      <c r="B8010" t="s">
        <v>7836</v>
      </c>
      <c r="C8010" t="s">
        <v>8116</v>
      </c>
    </row>
    <row r="8011" spans="1:3" x14ac:dyDescent="0.4">
      <c r="A8011">
        <v>8010</v>
      </c>
      <c r="B8011" t="s">
        <v>7837</v>
      </c>
      <c r="C8011" t="s">
        <v>8116</v>
      </c>
    </row>
    <row r="8012" spans="1:3" x14ac:dyDescent="0.4">
      <c r="A8012">
        <v>8011</v>
      </c>
      <c r="B8012" t="s">
        <v>7838</v>
      </c>
      <c r="C8012" t="s">
        <v>8116</v>
      </c>
    </row>
    <row r="8013" spans="1:3" x14ac:dyDescent="0.4">
      <c r="A8013">
        <v>8012</v>
      </c>
      <c r="B8013" t="s">
        <v>7839</v>
      </c>
      <c r="C8013" t="s">
        <v>8116</v>
      </c>
    </row>
    <row r="8014" spans="1:3" x14ac:dyDescent="0.4">
      <c r="A8014">
        <v>8013</v>
      </c>
      <c r="B8014" t="s">
        <v>7840</v>
      </c>
      <c r="C8014" t="s">
        <v>8116</v>
      </c>
    </row>
    <row r="8015" spans="1:3" x14ac:dyDescent="0.4">
      <c r="A8015">
        <v>8014</v>
      </c>
      <c r="B8015" t="s">
        <v>7841</v>
      </c>
      <c r="C8015" t="s">
        <v>8116</v>
      </c>
    </row>
    <row r="8016" spans="1:3" x14ac:dyDescent="0.4">
      <c r="A8016">
        <v>8015</v>
      </c>
      <c r="B8016" t="s">
        <v>7842</v>
      </c>
      <c r="C8016" t="s">
        <v>8116</v>
      </c>
    </row>
    <row r="8017" spans="1:3" x14ac:dyDescent="0.4">
      <c r="A8017">
        <v>8016</v>
      </c>
      <c r="B8017" t="s">
        <v>7843</v>
      </c>
      <c r="C8017" t="s">
        <v>8116</v>
      </c>
    </row>
    <row r="8018" spans="1:3" x14ac:dyDescent="0.4">
      <c r="A8018">
        <v>8017</v>
      </c>
      <c r="B8018" t="s">
        <v>7844</v>
      </c>
      <c r="C8018" t="s">
        <v>8116</v>
      </c>
    </row>
    <row r="8019" spans="1:3" x14ac:dyDescent="0.4">
      <c r="A8019">
        <v>8018</v>
      </c>
      <c r="B8019" t="s">
        <v>7845</v>
      </c>
      <c r="C8019" t="s">
        <v>8116</v>
      </c>
    </row>
    <row r="8020" spans="1:3" x14ac:dyDescent="0.4">
      <c r="A8020">
        <v>8019</v>
      </c>
      <c r="B8020" t="s">
        <v>7846</v>
      </c>
      <c r="C8020" t="s">
        <v>8116</v>
      </c>
    </row>
    <row r="8021" spans="1:3" x14ac:dyDescent="0.4">
      <c r="A8021">
        <v>8020</v>
      </c>
      <c r="B8021" t="s">
        <v>7847</v>
      </c>
      <c r="C8021" t="s">
        <v>8116</v>
      </c>
    </row>
    <row r="8022" spans="1:3" x14ac:dyDescent="0.4">
      <c r="A8022">
        <v>8021</v>
      </c>
      <c r="B8022" t="s">
        <v>7848</v>
      </c>
      <c r="C8022" t="s">
        <v>8116</v>
      </c>
    </row>
    <row r="8023" spans="1:3" x14ac:dyDescent="0.4">
      <c r="A8023">
        <v>8022</v>
      </c>
      <c r="B8023" t="s">
        <v>7849</v>
      </c>
      <c r="C8023" t="s">
        <v>8116</v>
      </c>
    </row>
    <row r="8024" spans="1:3" x14ac:dyDescent="0.4">
      <c r="A8024">
        <v>8023</v>
      </c>
      <c r="B8024" t="s">
        <v>7850</v>
      </c>
      <c r="C8024" t="s">
        <v>8116</v>
      </c>
    </row>
    <row r="8025" spans="1:3" x14ac:dyDescent="0.4">
      <c r="A8025">
        <v>8024</v>
      </c>
      <c r="B8025" t="s">
        <v>7851</v>
      </c>
      <c r="C8025" t="s">
        <v>8116</v>
      </c>
    </row>
    <row r="8026" spans="1:3" x14ac:dyDescent="0.4">
      <c r="A8026">
        <v>8025</v>
      </c>
      <c r="B8026" t="s">
        <v>7852</v>
      </c>
      <c r="C8026" t="s">
        <v>8116</v>
      </c>
    </row>
    <row r="8027" spans="1:3" x14ac:dyDescent="0.4">
      <c r="A8027">
        <v>8026</v>
      </c>
      <c r="B8027" t="s">
        <v>7853</v>
      </c>
      <c r="C8027" t="s">
        <v>8116</v>
      </c>
    </row>
    <row r="8028" spans="1:3" x14ac:dyDescent="0.4">
      <c r="A8028">
        <v>8027</v>
      </c>
      <c r="B8028" t="s">
        <v>7854</v>
      </c>
      <c r="C8028" t="s">
        <v>8116</v>
      </c>
    </row>
    <row r="8029" spans="1:3" x14ac:dyDescent="0.4">
      <c r="A8029">
        <v>8028</v>
      </c>
      <c r="B8029" t="s">
        <v>7855</v>
      </c>
      <c r="C8029" t="s">
        <v>8116</v>
      </c>
    </row>
    <row r="8030" spans="1:3" x14ac:dyDescent="0.4">
      <c r="A8030">
        <v>8029</v>
      </c>
      <c r="B8030" t="s">
        <v>7856</v>
      </c>
      <c r="C8030" t="s">
        <v>8116</v>
      </c>
    </row>
    <row r="8031" spans="1:3" x14ac:dyDescent="0.4">
      <c r="A8031">
        <v>8030</v>
      </c>
      <c r="B8031" t="s">
        <v>7857</v>
      </c>
      <c r="C8031" t="s">
        <v>8116</v>
      </c>
    </row>
    <row r="8032" spans="1:3" x14ac:dyDescent="0.4">
      <c r="A8032">
        <v>8031</v>
      </c>
      <c r="B8032" t="s">
        <v>7858</v>
      </c>
      <c r="C8032" t="s">
        <v>8116</v>
      </c>
    </row>
    <row r="8033" spans="1:3" x14ac:dyDescent="0.4">
      <c r="A8033">
        <v>8032</v>
      </c>
      <c r="B8033" t="s">
        <v>7859</v>
      </c>
      <c r="C8033" t="s">
        <v>8116</v>
      </c>
    </row>
    <row r="8034" spans="1:3" x14ac:dyDescent="0.4">
      <c r="A8034">
        <v>8033</v>
      </c>
      <c r="B8034" t="s">
        <v>7860</v>
      </c>
      <c r="C8034" t="s">
        <v>8116</v>
      </c>
    </row>
    <row r="8035" spans="1:3" x14ac:dyDescent="0.4">
      <c r="A8035">
        <v>8034</v>
      </c>
      <c r="B8035" t="s">
        <v>7861</v>
      </c>
      <c r="C8035" t="s">
        <v>8116</v>
      </c>
    </row>
    <row r="8036" spans="1:3" x14ac:dyDescent="0.4">
      <c r="A8036">
        <v>8035</v>
      </c>
      <c r="B8036" t="s">
        <v>2934</v>
      </c>
      <c r="C8036" t="s">
        <v>8116</v>
      </c>
    </row>
    <row r="8037" spans="1:3" x14ac:dyDescent="0.4">
      <c r="A8037">
        <v>8036</v>
      </c>
      <c r="B8037" t="s">
        <v>7862</v>
      </c>
      <c r="C8037" t="s">
        <v>8116</v>
      </c>
    </row>
    <row r="8038" spans="1:3" x14ac:dyDescent="0.4">
      <c r="A8038">
        <v>8037</v>
      </c>
      <c r="B8038" t="s">
        <v>7863</v>
      </c>
      <c r="C8038" t="s">
        <v>8116</v>
      </c>
    </row>
    <row r="8039" spans="1:3" x14ac:dyDescent="0.4">
      <c r="A8039">
        <v>8038</v>
      </c>
      <c r="B8039" t="s">
        <v>7864</v>
      </c>
      <c r="C8039" t="s">
        <v>8116</v>
      </c>
    </row>
    <row r="8040" spans="1:3" x14ac:dyDescent="0.4">
      <c r="A8040">
        <v>8039</v>
      </c>
      <c r="B8040" t="s">
        <v>7865</v>
      </c>
      <c r="C8040" t="s">
        <v>8116</v>
      </c>
    </row>
    <row r="8041" spans="1:3" x14ac:dyDescent="0.4">
      <c r="A8041">
        <v>8040</v>
      </c>
      <c r="B8041" t="s">
        <v>7866</v>
      </c>
      <c r="C8041" t="s">
        <v>8116</v>
      </c>
    </row>
    <row r="8042" spans="1:3" x14ac:dyDescent="0.4">
      <c r="A8042">
        <v>8041</v>
      </c>
      <c r="B8042" t="s">
        <v>7867</v>
      </c>
      <c r="C8042" t="s">
        <v>8116</v>
      </c>
    </row>
    <row r="8043" spans="1:3" x14ac:dyDescent="0.4">
      <c r="A8043">
        <v>8042</v>
      </c>
      <c r="B8043" t="s">
        <v>7868</v>
      </c>
      <c r="C8043" t="s">
        <v>8116</v>
      </c>
    </row>
    <row r="8044" spans="1:3" x14ac:dyDescent="0.4">
      <c r="A8044">
        <v>8043</v>
      </c>
      <c r="B8044" t="s">
        <v>7869</v>
      </c>
      <c r="C8044" t="s">
        <v>8116</v>
      </c>
    </row>
    <row r="8045" spans="1:3" x14ac:dyDescent="0.4">
      <c r="A8045">
        <v>8044</v>
      </c>
      <c r="B8045" t="s">
        <v>7870</v>
      </c>
      <c r="C8045" t="s">
        <v>8116</v>
      </c>
    </row>
    <row r="8046" spans="1:3" x14ac:dyDescent="0.4">
      <c r="A8046">
        <v>8045</v>
      </c>
      <c r="B8046" t="s">
        <v>7871</v>
      </c>
      <c r="C8046" t="s">
        <v>8116</v>
      </c>
    </row>
    <row r="8047" spans="1:3" x14ac:dyDescent="0.4">
      <c r="A8047">
        <v>8046</v>
      </c>
      <c r="B8047" t="s">
        <v>7872</v>
      </c>
      <c r="C8047" t="s">
        <v>8116</v>
      </c>
    </row>
    <row r="8048" spans="1:3" x14ac:dyDescent="0.4">
      <c r="A8048">
        <v>8047</v>
      </c>
      <c r="B8048" t="s">
        <v>7873</v>
      </c>
      <c r="C8048" t="s">
        <v>8116</v>
      </c>
    </row>
    <row r="8049" spans="1:3" x14ac:dyDescent="0.4">
      <c r="A8049">
        <v>8048</v>
      </c>
      <c r="B8049" t="s">
        <v>7874</v>
      </c>
      <c r="C8049" t="s">
        <v>8116</v>
      </c>
    </row>
    <row r="8050" spans="1:3" x14ac:dyDescent="0.4">
      <c r="A8050">
        <v>8049</v>
      </c>
      <c r="B8050" t="s">
        <v>7875</v>
      </c>
      <c r="C8050" t="s">
        <v>8116</v>
      </c>
    </row>
    <row r="8051" spans="1:3" x14ac:dyDescent="0.4">
      <c r="A8051">
        <v>8050</v>
      </c>
      <c r="B8051" t="s">
        <v>7876</v>
      </c>
      <c r="C8051" t="s">
        <v>8116</v>
      </c>
    </row>
    <row r="8052" spans="1:3" x14ac:dyDescent="0.4">
      <c r="A8052">
        <v>8051</v>
      </c>
      <c r="B8052" t="s">
        <v>7877</v>
      </c>
      <c r="C8052" t="s">
        <v>8116</v>
      </c>
    </row>
    <row r="8053" spans="1:3" x14ac:dyDescent="0.4">
      <c r="A8053">
        <v>8052</v>
      </c>
      <c r="B8053" t="s">
        <v>7878</v>
      </c>
      <c r="C8053" t="s">
        <v>8116</v>
      </c>
    </row>
    <row r="8054" spans="1:3" x14ac:dyDescent="0.4">
      <c r="A8054">
        <v>8053</v>
      </c>
      <c r="B8054" t="s">
        <v>7879</v>
      </c>
      <c r="C8054" t="s">
        <v>8116</v>
      </c>
    </row>
    <row r="8055" spans="1:3" x14ac:dyDescent="0.4">
      <c r="A8055">
        <v>8054</v>
      </c>
      <c r="B8055" t="s">
        <v>7880</v>
      </c>
      <c r="C8055" t="s">
        <v>8116</v>
      </c>
    </row>
    <row r="8056" spans="1:3" x14ac:dyDescent="0.4">
      <c r="A8056">
        <v>8055</v>
      </c>
      <c r="B8056" t="s">
        <v>7881</v>
      </c>
      <c r="C8056" t="s">
        <v>8116</v>
      </c>
    </row>
    <row r="8057" spans="1:3" x14ac:dyDescent="0.4">
      <c r="A8057">
        <v>8056</v>
      </c>
      <c r="B8057" t="s">
        <v>7882</v>
      </c>
      <c r="C8057" t="s">
        <v>8116</v>
      </c>
    </row>
    <row r="8058" spans="1:3" x14ac:dyDescent="0.4">
      <c r="A8058">
        <v>8057</v>
      </c>
      <c r="B8058" t="s">
        <v>7883</v>
      </c>
      <c r="C8058" t="s">
        <v>8116</v>
      </c>
    </row>
    <row r="8059" spans="1:3" x14ac:dyDescent="0.4">
      <c r="A8059">
        <v>8058</v>
      </c>
      <c r="B8059" t="s">
        <v>7884</v>
      </c>
      <c r="C8059" t="s">
        <v>8116</v>
      </c>
    </row>
    <row r="8060" spans="1:3" x14ac:dyDescent="0.4">
      <c r="A8060">
        <v>8059</v>
      </c>
      <c r="B8060" t="s">
        <v>7885</v>
      </c>
      <c r="C8060" t="s">
        <v>8116</v>
      </c>
    </row>
    <row r="8061" spans="1:3" x14ac:dyDescent="0.4">
      <c r="A8061">
        <v>8060</v>
      </c>
      <c r="B8061" t="s">
        <v>7886</v>
      </c>
      <c r="C8061" t="s">
        <v>8116</v>
      </c>
    </row>
    <row r="8062" spans="1:3" x14ac:dyDescent="0.4">
      <c r="A8062">
        <v>8061</v>
      </c>
      <c r="B8062" t="s">
        <v>7887</v>
      </c>
      <c r="C8062" t="s">
        <v>8116</v>
      </c>
    </row>
    <row r="8063" spans="1:3" x14ac:dyDescent="0.4">
      <c r="A8063">
        <v>8062</v>
      </c>
      <c r="B8063" t="s">
        <v>7888</v>
      </c>
      <c r="C8063" t="s">
        <v>8116</v>
      </c>
    </row>
    <row r="8064" spans="1:3" x14ac:dyDescent="0.4">
      <c r="A8064">
        <v>8063</v>
      </c>
      <c r="B8064" t="s">
        <v>7889</v>
      </c>
      <c r="C8064" t="s">
        <v>8116</v>
      </c>
    </row>
    <row r="8065" spans="1:3" x14ac:dyDescent="0.4">
      <c r="A8065">
        <v>8064</v>
      </c>
      <c r="B8065" t="s">
        <v>7890</v>
      </c>
      <c r="C8065" t="s">
        <v>8116</v>
      </c>
    </row>
    <row r="8066" spans="1:3" x14ac:dyDescent="0.4">
      <c r="A8066">
        <v>8065</v>
      </c>
      <c r="B8066" t="s">
        <v>7891</v>
      </c>
      <c r="C8066" t="s">
        <v>8116</v>
      </c>
    </row>
    <row r="8067" spans="1:3" x14ac:dyDescent="0.4">
      <c r="A8067">
        <v>8066</v>
      </c>
      <c r="B8067" t="s">
        <v>7892</v>
      </c>
      <c r="C8067" t="s">
        <v>8116</v>
      </c>
    </row>
    <row r="8068" spans="1:3" x14ac:dyDescent="0.4">
      <c r="A8068">
        <v>8067</v>
      </c>
      <c r="B8068" t="s">
        <v>7893</v>
      </c>
      <c r="C8068" t="s">
        <v>8116</v>
      </c>
    </row>
    <row r="8069" spans="1:3" x14ac:dyDescent="0.4">
      <c r="A8069">
        <v>8068</v>
      </c>
      <c r="B8069" t="s">
        <v>7894</v>
      </c>
      <c r="C8069" t="s">
        <v>8116</v>
      </c>
    </row>
    <row r="8070" spans="1:3" x14ac:dyDescent="0.4">
      <c r="A8070">
        <v>8069</v>
      </c>
      <c r="B8070" t="s">
        <v>7895</v>
      </c>
      <c r="C8070" t="s">
        <v>8116</v>
      </c>
    </row>
    <row r="8071" spans="1:3" x14ac:dyDescent="0.4">
      <c r="A8071">
        <v>8070</v>
      </c>
      <c r="B8071" t="s">
        <v>7896</v>
      </c>
      <c r="C8071" t="s">
        <v>8116</v>
      </c>
    </row>
    <row r="8072" spans="1:3" x14ac:dyDescent="0.4">
      <c r="A8072">
        <v>8071</v>
      </c>
      <c r="B8072" t="s">
        <v>7897</v>
      </c>
      <c r="C8072" t="s">
        <v>8116</v>
      </c>
    </row>
    <row r="8073" spans="1:3" x14ac:dyDescent="0.4">
      <c r="A8073">
        <v>8072</v>
      </c>
      <c r="B8073" t="s">
        <v>7898</v>
      </c>
      <c r="C8073" t="s">
        <v>8116</v>
      </c>
    </row>
    <row r="8074" spans="1:3" x14ac:dyDescent="0.4">
      <c r="A8074">
        <v>8073</v>
      </c>
      <c r="B8074" t="s">
        <v>7899</v>
      </c>
      <c r="C8074" t="s">
        <v>8116</v>
      </c>
    </row>
    <row r="8075" spans="1:3" x14ac:dyDescent="0.4">
      <c r="A8075">
        <v>8074</v>
      </c>
      <c r="B8075" t="s">
        <v>7900</v>
      </c>
      <c r="C8075" t="s">
        <v>8116</v>
      </c>
    </row>
    <row r="8076" spans="1:3" x14ac:dyDescent="0.4">
      <c r="A8076">
        <v>8075</v>
      </c>
      <c r="B8076" t="s">
        <v>7901</v>
      </c>
      <c r="C8076" t="s">
        <v>8116</v>
      </c>
    </row>
    <row r="8077" spans="1:3" x14ac:dyDescent="0.4">
      <c r="A8077">
        <v>8076</v>
      </c>
      <c r="B8077" t="s">
        <v>7902</v>
      </c>
      <c r="C8077" t="s">
        <v>8116</v>
      </c>
    </row>
    <row r="8078" spans="1:3" x14ac:dyDescent="0.4">
      <c r="A8078">
        <v>8077</v>
      </c>
      <c r="B8078" t="s">
        <v>7903</v>
      </c>
      <c r="C8078" t="s">
        <v>8116</v>
      </c>
    </row>
    <row r="8079" spans="1:3" x14ac:dyDescent="0.4">
      <c r="A8079">
        <v>8078</v>
      </c>
      <c r="B8079" t="s">
        <v>7904</v>
      </c>
      <c r="C8079" t="s">
        <v>8116</v>
      </c>
    </row>
    <row r="8080" spans="1:3" x14ac:dyDescent="0.4">
      <c r="A8080">
        <v>8079</v>
      </c>
      <c r="B8080" t="s">
        <v>7905</v>
      </c>
      <c r="C8080" t="s">
        <v>8116</v>
      </c>
    </row>
    <row r="8081" spans="1:3" x14ac:dyDescent="0.4">
      <c r="A8081">
        <v>8080</v>
      </c>
      <c r="B8081" t="s">
        <v>7906</v>
      </c>
      <c r="C8081" t="s">
        <v>8116</v>
      </c>
    </row>
    <row r="8082" spans="1:3" x14ac:dyDescent="0.4">
      <c r="A8082">
        <v>8081</v>
      </c>
      <c r="B8082" t="s">
        <v>7907</v>
      </c>
      <c r="C8082" t="s">
        <v>8116</v>
      </c>
    </row>
    <row r="8083" spans="1:3" x14ac:dyDescent="0.4">
      <c r="A8083">
        <v>8082</v>
      </c>
      <c r="B8083" t="s">
        <v>7908</v>
      </c>
      <c r="C8083" t="s">
        <v>8116</v>
      </c>
    </row>
    <row r="8084" spans="1:3" x14ac:dyDescent="0.4">
      <c r="A8084">
        <v>8083</v>
      </c>
      <c r="B8084" t="s">
        <v>7909</v>
      </c>
      <c r="C8084" t="s">
        <v>8116</v>
      </c>
    </row>
    <row r="8085" spans="1:3" x14ac:dyDescent="0.4">
      <c r="A8085">
        <v>8084</v>
      </c>
      <c r="B8085" t="s">
        <v>7910</v>
      </c>
      <c r="C8085" t="s">
        <v>8116</v>
      </c>
    </row>
    <row r="8086" spans="1:3" x14ac:dyDescent="0.4">
      <c r="A8086">
        <v>8085</v>
      </c>
      <c r="B8086" t="s">
        <v>7911</v>
      </c>
      <c r="C8086" t="s">
        <v>8116</v>
      </c>
    </row>
    <row r="8087" spans="1:3" x14ac:dyDescent="0.4">
      <c r="A8087">
        <v>8086</v>
      </c>
      <c r="B8087" t="s">
        <v>7912</v>
      </c>
      <c r="C8087" t="s">
        <v>8116</v>
      </c>
    </row>
    <row r="8088" spans="1:3" x14ac:dyDescent="0.4">
      <c r="A8088">
        <v>8087</v>
      </c>
      <c r="B8088" t="s">
        <v>7913</v>
      </c>
      <c r="C8088" t="s">
        <v>8116</v>
      </c>
    </row>
    <row r="8089" spans="1:3" x14ac:dyDescent="0.4">
      <c r="A8089">
        <v>8088</v>
      </c>
      <c r="B8089" t="s">
        <v>7914</v>
      </c>
      <c r="C8089" t="s">
        <v>8116</v>
      </c>
    </row>
    <row r="8090" spans="1:3" x14ac:dyDescent="0.4">
      <c r="A8090">
        <v>8089</v>
      </c>
      <c r="B8090" t="s">
        <v>7915</v>
      </c>
      <c r="C8090" t="s">
        <v>8116</v>
      </c>
    </row>
    <row r="8091" spans="1:3" x14ac:dyDescent="0.4">
      <c r="A8091">
        <v>8090</v>
      </c>
      <c r="B8091" t="s">
        <v>7916</v>
      </c>
      <c r="C8091" t="s">
        <v>8116</v>
      </c>
    </row>
    <row r="8092" spans="1:3" x14ac:dyDescent="0.4">
      <c r="A8092">
        <v>8091</v>
      </c>
      <c r="B8092" t="s">
        <v>7917</v>
      </c>
      <c r="C8092" t="s">
        <v>8116</v>
      </c>
    </row>
    <row r="8093" spans="1:3" x14ac:dyDescent="0.4">
      <c r="A8093">
        <v>8092</v>
      </c>
      <c r="B8093" t="s">
        <v>7918</v>
      </c>
      <c r="C8093" t="s">
        <v>8116</v>
      </c>
    </row>
    <row r="8094" spans="1:3" x14ac:dyDescent="0.4">
      <c r="A8094">
        <v>8093</v>
      </c>
      <c r="B8094" t="s">
        <v>7919</v>
      </c>
      <c r="C8094" t="s">
        <v>8116</v>
      </c>
    </row>
    <row r="8095" spans="1:3" x14ac:dyDescent="0.4">
      <c r="A8095">
        <v>8094</v>
      </c>
      <c r="B8095" t="s">
        <v>7920</v>
      </c>
      <c r="C8095" t="s">
        <v>8116</v>
      </c>
    </row>
    <row r="8096" spans="1:3" x14ac:dyDescent="0.4">
      <c r="A8096">
        <v>8095</v>
      </c>
      <c r="B8096" t="s">
        <v>7921</v>
      </c>
      <c r="C8096" t="s">
        <v>8116</v>
      </c>
    </row>
    <row r="8097" spans="1:3" x14ac:dyDescent="0.4">
      <c r="A8097">
        <v>8096</v>
      </c>
      <c r="B8097" t="s">
        <v>7922</v>
      </c>
      <c r="C8097" t="s">
        <v>8116</v>
      </c>
    </row>
    <row r="8098" spans="1:3" x14ac:dyDescent="0.4">
      <c r="A8098">
        <v>8097</v>
      </c>
      <c r="B8098" t="s">
        <v>7923</v>
      </c>
      <c r="C8098" t="s">
        <v>8116</v>
      </c>
    </row>
    <row r="8099" spans="1:3" x14ac:dyDescent="0.4">
      <c r="A8099">
        <v>8098</v>
      </c>
      <c r="B8099" t="s">
        <v>7924</v>
      </c>
      <c r="C8099" t="s">
        <v>8116</v>
      </c>
    </row>
    <row r="8100" spans="1:3" x14ac:dyDescent="0.4">
      <c r="A8100">
        <v>8099</v>
      </c>
      <c r="B8100" t="s">
        <v>7925</v>
      </c>
      <c r="C8100" t="s">
        <v>8116</v>
      </c>
    </row>
    <row r="8101" spans="1:3" x14ac:dyDescent="0.4">
      <c r="A8101">
        <v>8100</v>
      </c>
      <c r="B8101" t="s">
        <v>7926</v>
      </c>
      <c r="C8101" t="s">
        <v>8116</v>
      </c>
    </row>
    <row r="8102" spans="1:3" x14ac:dyDescent="0.4">
      <c r="A8102">
        <v>8101</v>
      </c>
      <c r="B8102" t="s">
        <v>7927</v>
      </c>
      <c r="C8102" t="s">
        <v>8116</v>
      </c>
    </row>
    <row r="8103" spans="1:3" x14ac:dyDescent="0.4">
      <c r="A8103">
        <v>8102</v>
      </c>
      <c r="B8103" t="s">
        <v>7928</v>
      </c>
      <c r="C8103" t="s">
        <v>8116</v>
      </c>
    </row>
    <row r="8104" spans="1:3" x14ac:dyDescent="0.4">
      <c r="A8104">
        <v>8103</v>
      </c>
      <c r="B8104" t="s">
        <v>7929</v>
      </c>
      <c r="C8104" t="s">
        <v>8116</v>
      </c>
    </row>
    <row r="8105" spans="1:3" x14ac:dyDescent="0.4">
      <c r="A8105">
        <v>8104</v>
      </c>
      <c r="B8105" t="s">
        <v>7930</v>
      </c>
      <c r="C8105" t="s">
        <v>8116</v>
      </c>
    </row>
    <row r="8106" spans="1:3" x14ac:dyDescent="0.4">
      <c r="A8106">
        <v>8105</v>
      </c>
      <c r="B8106" t="s">
        <v>7931</v>
      </c>
      <c r="C8106" t="s">
        <v>8116</v>
      </c>
    </row>
    <row r="8107" spans="1:3" x14ac:dyDescent="0.4">
      <c r="A8107">
        <v>8106</v>
      </c>
      <c r="B8107" t="s">
        <v>7932</v>
      </c>
      <c r="C8107" t="s">
        <v>8116</v>
      </c>
    </row>
    <row r="8108" spans="1:3" x14ac:dyDescent="0.4">
      <c r="A8108">
        <v>8107</v>
      </c>
      <c r="B8108" t="s">
        <v>7933</v>
      </c>
      <c r="C8108" t="s">
        <v>8116</v>
      </c>
    </row>
    <row r="8109" spans="1:3" x14ac:dyDescent="0.4">
      <c r="A8109">
        <v>8108</v>
      </c>
      <c r="B8109" t="s">
        <v>7934</v>
      </c>
      <c r="C8109" t="s">
        <v>8116</v>
      </c>
    </row>
    <row r="8110" spans="1:3" x14ac:dyDescent="0.4">
      <c r="A8110">
        <v>8109</v>
      </c>
      <c r="B8110" t="s">
        <v>7935</v>
      </c>
      <c r="C8110" t="s">
        <v>8116</v>
      </c>
    </row>
    <row r="8111" spans="1:3" x14ac:dyDescent="0.4">
      <c r="A8111">
        <v>8110</v>
      </c>
      <c r="B8111" t="s">
        <v>7936</v>
      </c>
      <c r="C8111" t="s">
        <v>8116</v>
      </c>
    </row>
    <row r="8112" spans="1:3" x14ac:dyDescent="0.4">
      <c r="A8112">
        <v>8111</v>
      </c>
      <c r="B8112" t="s">
        <v>7937</v>
      </c>
      <c r="C8112" t="s">
        <v>8116</v>
      </c>
    </row>
    <row r="8113" spans="1:3" x14ac:dyDescent="0.4">
      <c r="A8113">
        <v>8112</v>
      </c>
      <c r="B8113" t="s">
        <v>7938</v>
      </c>
      <c r="C8113" t="s">
        <v>8116</v>
      </c>
    </row>
    <row r="8114" spans="1:3" x14ac:dyDescent="0.4">
      <c r="A8114">
        <v>8113</v>
      </c>
      <c r="B8114" t="s">
        <v>7939</v>
      </c>
      <c r="C8114" t="s">
        <v>8116</v>
      </c>
    </row>
    <row r="8115" spans="1:3" x14ac:dyDescent="0.4">
      <c r="A8115">
        <v>8114</v>
      </c>
      <c r="B8115" t="s">
        <v>7940</v>
      </c>
      <c r="C8115" t="s">
        <v>8116</v>
      </c>
    </row>
    <row r="8116" spans="1:3" x14ac:dyDescent="0.4">
      <c r="A8116">
        <v>8115</v>
      </c>
      <c r="B8116" t="s">
        <v>7941</v>
      </c>
      <c r="C8116" t="s">
        <v>8116</v>
      </c>
    </row>
    <row r="8117" spans="1:3" x14ac:dyDescent="0.4">
      <c r="A8117">
        <v>8116</v>
      </c>
      <c r="B8117" t="s">
        <v>7942</v>
      </c>
      <c r="C8117" t="s">
        <v>8116</v>
      </c>
    </row>
    <row r="8118" spans="1:3" x14ac:dyDescent="0.4">
      <c r="A8118">
        <v>8117</v>
      </c>
      <c r="B8118" t="s">
        <v>7943</v>
      </c>
      <c r="C8118" t="s">
        <v>8116</v>
      </c>
    </row>
    <row r="8119" spans="1:3" x14ac:dyDescent="0.4">
      <c r="A8119">
        <v>8118</v>
      </c>
      <c r="B8119" t="s">
        <v>7944</v>
      </c>
      <c r="C8119" t="s">
        <v>8116</v>
      </c>
    </row>
    <row r="8120" spans="1:3" x14ac:dyDescent="0.4">
      <c r="A8120">
        <v>8119</v>
      </c>
      <c r="B8120" t="s">
        <v>7945</v>
      </c>
      <c r="C8120" t="s">
        <v>8116</v>
      </c>
    </row>
    <row r="8121" spans="1:3" x14ac:dyDescent="0.4">
      <c r="A8121">
        <v>8120</v>
      </c>
      <c r="B8121" t="s">
        <v>7946</v>
      </c>
      <c r="C8121" t="s">
        <v>8116</v>
      </c>
    </row>
    <row r="8122" spans="1:3" x14ac:dyDescent="0.4">
      <c r="A8122">
        <v>8121</v>
      </c>
      <c r="B8122" t="s">
        <v>7947</v>
      </c>
      <c r="C8122" t="s">
        <v>8116</v>
      </c>
    </row>
    <row r="8123" spans="1:3" x14ac:dyDescent="0.4">
      <c r="A8123">
        <v>8122</v>
      </c>
      <c r="B8123" t="s">
        <v>7948</v>
      </c>
      <c r="C8123" t="s">
        <v>8116</v>
      </c>
    </row>
    <row r="8124" spans="1:3" x14ac:dyDescent="0.4">
      <c r="A8124">
        <v>8123</v>
      </c>
      <c r="B8124" t="s">
        <v>7949</v>
      </c>
      <c r="C8124" t="s">
        <v>8116</v>
      </c>
    </row>
    <row r="8125" spans="1:3" x14ac:dyDescent="0.4">
      <c r="A8125">
        <v>8124</v>
      </c>
      <c r="B8125" t="s">
        <v>7950</v>
      </c>
      <c r="C8125" t="s">
        <v>8116</v>
      </c>
    </row>
    <row r="8126" spans="1:3" x14ac:dyDescent="0.4">
      <c r="A8126">
        <v>8125</v>
      </c>
      <c r="B8126" t="s">
        <v>7951</v>
      </c>
      <c r="C8126" t="s">
        <v>8116</v>
      </c>
    </row>
    <row r="8127" spans="1:3" x14ac:dyDescent="0.4">
      <c r="A8127">
        <v>8126</v>
      </c>
      <c r="B8127" t="s">
        <v>7952</v>
      </c>
      <c r="C8127" t="s">
        <v>8116</v>
      </c>
    </row>
    <row r="8128" spans="1:3" x14ac:dyDescent="0.4">
      <c r="A8128">
        <v>8127</v>
      </c>
      <c r="B8128" t="s">
        <v>7953</v>
      </c>
      <c r="C8128" t="s">
        <v>8116</v>
      </c>
    </row>
    <row r="8129" spans="1:3" x14ac:dyDescent="0.4">
      <c r="A8129">
        <v>8128</v>
      </c>
      <c r="B8129" t="s">
        <v>7954</v>
      </c>
      <c r="C8129" t="s">
        <v>8116</v>
      </c>
    </row>
    <row r="8130" spans="1:3" x14ac:dyDescent="0.4">
      <c r="A8130">
        <v>8129</v>
      </c>
      <c r="B8130" t="s">
        <v>7955</v>
      </c>
      <c r="C8130" t="s">
        <v>8116</v>
      </c>
    </row>
    <row r="8131" spans="1:3" x14ac:dyDescent="0.4">
      <c r="A8131">
        <v>8130</v>
      </c>
      <c r="B8131" t="s">
        <v>7956</v>
      </c>
      <c r="C8131" t="s">
        <v>8116</v>
      </c>
    </row>
    <row r="8132" spans="1:3" x14ac:dyDescent="0.4">
      <c r="A8132">
        <v>8131</v>
      </c>
      <c r="B8132" t="s">
        <v>7957</v>
      </c>
      <c r="C8132" t="s">
        <v>8116</v>
      </c>
    </row>
    <row r="8133" spans="1:3" x14ac:dyDescent="0.4">
      <c r="A8133">
        <v>8132</v>
      </c>
      <c r="B8133" t="s">
        <v>7958</v>
      </c>
      <c r="C8133" t="s">
        <v>8116</v>
      </c>
    </row>
    <row r="8134" spans="1:3" x14ac:dyDescent="0.4">
      <c r="A8134">
        <v>8133</v>
      </c>
      <c r="B8134" t="s">
        <v>7959</v>
      </c>
      <c r="C8134" t="s">
        <v>8116</v>
      </c>
    </row>
    <row r="8135" spans="1:3" x14ac:dyDescent="0.4">
      <c r="A8135">
        <v>8134</v>
      </c>
      <c r="B8135" t="s">
        <v>7960</v>
      </c>
      <c r="C8135" t="s">
        <v>8116</v>
      </c>
    </row>
    <row r="8136" spans="1:3" x14ac:dyDescent="0.4">
      <c r="A8136">
        <v>8135</v>
      </c>
      <c r="B8136" t="s">
        <v>7961</v>
      </c>
      <c r="C8136" t="s">
        <v>8116</v>
      </c>
    </row>
    <row r="8137" spans="1:3" x14ac:dyDescent="0.4">
      <c r="A8137">
        <v>8136</v>
      </c>
      <c r="B8137" t="s">
        <v>2987</v>
      </c>
      <c r="C8137" t="s">
        <v>8116</v>
      </c>
    </row>
    <row r="8138" spans="1:3" x14ac:dyDescent="0.4">
      <c r="A8138">
        <v>8137</v>
      </c>
      <c r="B8138" t="s">
        <v>7962</v>
      </c>
      <c r="C8138" t="s">
        <v>8116</v>
      </c>
    </row>
    <row r="8139" spans="1:3" x14ac:dyDescent="0.4">
      <c r="A8139">
        <v>8138</v>
      </c>
      <c r="B8139" t="s">
        <v>7963</v>
      </c>
      <c r="C8139" t="s">
        <v>8116</v>
      </c>
    </row>
    <row r="8140" spans="1:3" x14ac:dyDescent="0.4">
      <c r="A8140">
        <v>8139</v>
      </c>
      <c r="B8140" t="s">
        <v>7964</v>
      </c>
      <c r="C8140" t="s">
        <v>8116</v>
      </c>
    </row>
    <row r="8141" spans="1:3" x14ac:dyDescent="0.4">
      <c r="A8141">
        <v>8140</v>
      </c>
      <c r="B8141" t="s">
        <v>7965</v>
      </c>
      <c r="C8141" t="s">
        <v>8116</v>
      </c>
    </row>
    <row r="8142" spans="1:3" x14ac:dyDescent="0.4">
      <c r="A8142">
        <v>8141</v>
      </c>
      <c r="B8142" t="s">
        <v>7966</v>
      </c>
      <c r="C8142" t="s">
        <v>8116</v>
      </c>
    </row>
    <row r="8143" spans="1:3" x14ac:dyDescent="0.4">
      <c r="A8143">
        <v>8142</v>
      </c>
      <c r="B8143" t="s">
        <v>7967</v>
      </c>
      <c r="C8143" t="s">
        <v>8116</v>
      </c>
    </row>
    <row r="8144" spans="1:3" x14ac:dyDescent="0.4">
      <c r="A8144">
        <v>8143</v>
      </c>
      <c r="B8144" t="s">
        <v>7968</v>
      </c>
      <c r="C8144" t="s">
        <v>8116</v>
      </c>
    </row>
    <row r="8145" spans="1:3" x14ac:dyDescent="0.4">
      <c r="A8145">
        <v>8144</v>
      </c>
      <c r="B8145" t="s">
        <v>7969</v>
      </c>
      <c r="C8145" t="s">
        <v>8116</v>
      </c>
    </row>
    <row r="8146" spans="1:3" x14ac:dyDescent="0.4">
      <c r="A8146">
        <v>8145</v>
      </c>
      <c r="B8146" t="s">
        <v>7970</v>
      </c>
      <c r="C8146" t="s">
        <v>8116</v>
      </c>
    </row>
    <row r="8147" spans="1:3" x14ac:dyDescent="0.4">
      <c r="A8147">
        <v>8146</v>
      </c>
      <c r="B8147" t="s">
        <v>7971</v>
      </c>
      <c r="C8147" t="s">
        <v>8116</v>
      </c>
    </row>
    <row r="8148" spans="1:3" x14ac:dyDescent="0.4">
      <c r="A8148">
        <v>8147</v>
      </c>
      <c r="B8148" t="s">
        <v>7972</v>
      </c>
      <c r="C8148" t="s">
        <v>8116</v>
      </c>
    </row>
    <row r="8149" spans="1:3" x14ac:dyDescent="0.4">
      <c r="A8149">
        <v>8148</v>
      </c>
      <c r="B8149" t="s">
        <v>7973</v>
      </c>
      <c r="C8149" t="s">
        <v>8116</v>
      </c>
    </row>
    <row r="8150" spans="1:3" x14ac:dyDescent="0.4">
      <c r="A8150">
        <v>8149</v>
      </c>
      <c r="B8150" t="s">
        <v>7974</v>
      </c>
      <c r="C8150" t="s">
        <v>8116</v>
      </c>
    </row>
    <row r="8151" spans="1:3" x14ac:dyDescent="0.4">
      <c r="A8151">
        <v>8150</v>
      </c>
      <c r="B8151" t="s">
        <v>7975</v>
      </c>
      <c r="C8151" t="s">
        <v>8116</v>
      </c>
    </row>
    <row r="8152" spans="1:3" x14ac:dyDescent="0.4">
      <c r="A8152">
        <v>8151</v>
      </c>
      <c r="B8152" t="s">
        <v>7976</v>
      </c>
      <c r="C8152" t="s">
        <v>8116</v>
      </c>
    </row>
    <row r="8153" spans="1:3" x14ac:dyDescent="0.4">
      <c r="A8153">
        <v>8152</v>
      </c>
      <c r="B8153" t="s">
        <v>2992</v>
      </c>
      <c r="C8153" t="s">
        <v>8116</v>
      </c>
    </row>
    <row r="8154" spans="1:3" x14ac:dyDescent="0.4">
      <c r="A8154">
        <v>8153</v>
      </c>
      <c r="B8154" t="s">
        <v>7977</v>
      </c>
      <c r="C8154" t="s">
        <v>8116</v>
      </c>
    </row>
    <row r="8155" spans="1:3" x14ac:dyDescent="0.4">
      <c r="A8155">
        <v>8154</v>
      </c>
      <c r="B8155" t="s">
        <v>7978</v>
      </c>
      <c r="C8155" t="s">
        <v>8116</v>
      </c>
    </row>
    <row r="8156" spans="1:3" x14ac:dyDescent="0.4">
      <c r="A8156">
        <v>8155</v>
      </c>
      <c r="B8156" t="s">
        <v>7979</v>
      </c>
      <c r="C8156" t="s">
        <v>8116</v>
      </c>
    </row>
    <row r="8157" spans="1:3" x14ac:dyDescent="0.4">
      <c r="A8157">
        <v>8156</v>
      </c>
      <c r="B8157" t="s">
        <v>7980</v>
      </c>
      <c r="C8157" t="s">
        <v>8116</v>
      </c>
    </row>
    <row r="8158" spans="1:3" x14ac:dyDescent="0.4">
      <c r="A8158">
        <v>8157</v>
      </c>
      <c r="B8158" t="s">
        <v>7981</v>
      </c>
      <c r="C8158" t="s">
        <v>8116</v>
      </c>
    </row>
    <row r="8159" spans="1:3" x14ac:dyDescent="0.4">
      <c r="A8159">
        <v>8158</v>
      </c>
      <c r="B8159" t="s">
        <v>7982</v>
      </c>
      <c r="C8159" t="s">
        <v>8116</v>
      </c>
    </row>
    <row r="8160" spans="1:3" x14ac:dyDescent="0.4">
      <c r="A8160">
        <v>8159</v>
      </c>
      <c r="B8160" t="s">
        <v>7983</v>
      </c>
      <c r="C8160" t="s">
        <v>8116</v>
      </c>
    </row>
    <row r="8161" spans="1:3" x14ac:dyDescent="0.4">
      <c r="A8161">
        <v>8160</v>
      </c>
      <c r="B8161" t="s">
        <v>7984</v>
      </c>
      <c r="C8161" t="s">
        <v>8116</v>
      </c>
    </row>
    <row r="8162" spans="1:3" x14ac:dyDescent="0.4">
      <c r="A8162">
        <v>8161</v>
      </c>
      <c r="B8162" t="s">
        <v>7985</v>
      </c>
      <c r="C8162" t="s">
        <v>8116</v>
      </c>
    </row>
    <row r="8163" spans="1:3" x14ac:dyDescent="0.4">
      <c r="A8163">
        <v>8162</v>
      </c>
      <c r="B8163" t="s">
        <v>7986</v>
      </c>
      <c r="C8163" t="s">
        <v>8116</v>
      </c>
    </row>
    <row r="8164" spans="1:3" x14ac:dyDescent="0.4">
      <c r="A8164">
        <v>8163</v>
      </c>
      <c r="B8164" t="s">
        <v>7987</v>
      </c>
      <c r="C8164" t="s">
        <v>8116</v>
      </c>
    </row>
    <row r="8165" spans="1:3" x14ac:dyDescent="0.4">
      <c r="A8165">
        <v>8164</v>
      </c>
      <c r="B8165" t="s">
        <v>7988</v>
      </c>
      <c r="C8165" t="s">
        <v>8116</v>
      </c>
    </row>
    <row r="8166" spans="1:3" x14ac:dyDescent="0.4">
      <c r="A8166">
        <v>8165</v>
      </c>
      <c r="B8166" t="s">
        <v>7989</v>
      </c>
      <c r="C8166" t="s">
        <v>8116</v>
      </c>
    </row>
    <row r="8167" spans="1:3" x14ac:dyDescent="0.4">
      <c r="A8167">
        <v>8166</v>
      </c>
      <c r="B8167" t="s">
        <v>7990</v>
      </c>
      <c r="C8167" t="s">
        <v>8116</v>
      </c>
    </row>
    <row r="8168" spans="1:3" x14ac:dyDescent="0.4">
      <c r="A8168">
        <v>8167</v>
      </c>
      <c r="B8168" t="s">
        <v>7991</v>
      </c>
      <c r="C8168" t="s">
        <v>8116</v>
      </c>
    </row>
    <row r="8169" spans="1:3" x14ac:dyDescent="0.4">
      <c r="A8169">
        <v>8168</v>
      </c>
      <c r="B8169" t="s">
        <v>7992</v>
      </c>
      <c r="C8169" t="s">
        <v>8116</v>
      </c>
    </row>
    <row r="8170" spans="1:3" x14ac:dyDescent="0.4">
      <c r="A8170">
        <v>8169</v>
      </c>
      <c r="B8170" t="s">
        <v>7993</v>
      </c>
      <c r="C8170" t="s">
        <v>8116</v>
      </c>
    </row>
    <row r="8171" spans="1:3" x14ac:dyDescent="0.4">
      <c r="A8171">
        <v>8170</v>
      </c>
      <c r="B8171" t="s">
        <v>7994</v>
      </c>
      <c r="C8171" t="s">
        <v>8116</v>
      </c>
    </row>
    <row r="8172" spans="1:3" x14ac:dyDescent="0.4">
      <c r="A8172">
        <v>8171</v>
      </c>
      <c r="B8172" t="s">
        <v>7995</v>
      </c>
      <c r="C8172" t="s">
        <v>8116</v>
      </c>
    </row>
    <row r="8173" spans="1:3" x14ac:dyDescent="0.4">
      <c r="A8173">
        <v>8172</v>
      </c>
      <c r="B8173" t="s">
        <v>7996</v>
      </c>
      <c r="C8173" t="s">
        <v>8116</v>
      </c>
    </row>
    <row r="8174" spans="1:3" x14ac:dyDescent="0.4">
      <c r="A8174">
        <v>8173</v>
      </c>
      <c r="B8174" t="s">
        <v>7997</v>
      </c>
      <c r="C8174" t="s">
        <v>8116</v>
      </c>
    </row>
    <row r="8175" spans="1:3" x14ac:dyDescent="0.4">
      <c r="A8175">
        <v>8174</v>
      </c>
      <c r="B8175" t="s">
        <v>7998</v>
      </c>
      <c r="C8175" t="s">
        <v>8116</v>
      </c>
    </row>
    <row r="8176" spans="1:3" x14ac:dyDescent="0.4">
      <c r="A8176">
        <v>8175</v>
      </c>
      <c r="B8176" t="s">
        <v>7999</v>
      </c>
      <c r="C8176" t="s">
        <v>8116</v>
      </c>
    </row>
    <row r="8177" spans="1:3" x14ac:dyDescent="0.4">
      <c r="A8177">
        <v>8176</v>
      </c>
      <c r="B8177" t="s">
        <v>8000</v>
      </c>
      <c r="C8177" t="s">
        <v>8116</v>
      </c>
    </row>
    <row r="8178" spans="1:3" x14ac:dyDescent="0.4">
      <c r="A8178">
        <v>8177</v>
      </c>
      <c r="B8178" t="s">
        <v>8001</v>
      </c>
      <c r="C8178" t="s">
        <v>8116</v>
      </c>
    </row>
    <row r="8179" spans="1:3" x14ac:dyDescent="0.4">
      <c r="A8179">
        <v>8178</v>
      </c>
      <c r="B8179" t="s">
        <v>8002</v>
      </c>
      <c r="C8179" t="s">
        <v>8116</v>
      </c>
    </row>
    <row r="8180" spans="1:3" x14ac:dyDescent="0.4">
      <c r="A8180">
        <v>8179</v>
      </c>
      <c r="B8180" t="s">
        <v>8003</v>
      </c>
      <c r="C8180" t="s">
        <v>8116</v>
      </c>
    </row>
    <row r="8181" spans="1:3" x14ac:dyDescent="0.4">
      <c r="A8181">
        <v>8180</v>
      </c>
      <c r="B8181" t="s">
        <v>8004</v>
      </c>
      <c r="C8181" t="s">
        <v>8116</v>
      </c>
    </row>
    <row r="8182" spans="1:3" x14ac:dyDescent="0.4">
      <c r="A8182">
        <v>8181</v>
      </c>
      <c r="B8182" t="s">
        <v>8005</v>
      </c>
      <c r="C8182" t="s">
        <v>8116</v>
      </c>
    </row>
    <row r="8183" spans="1:3" x14ac:dyDescent="0.4">
      <c r="A8183">
        <v>8182</v>
      </c>
      <c r="B8183" t="s">
        <v>8006</v>
      </c>
      <c r="C8183" t="s">
        <v>8116</v>
      </c>
    </row>
    <row r="8184" spans="1:3" x14ac:dyDescent="0.4">
      <c r="A8184">
        <v>8183</v>
      </c>
      <c r="B8184" t="s">
        <v>8007</v>
      </c>
      <c r="C8184" t="s">
        <v>8116</v>
      </c>
    </row>
    <row r="8185" spans="1:3" x14ac:dyDescent="0.4">
      <c r="A8185">
        <v>8184</v>
      </c>
      <c r="B8185" t="s">
        <v>8008</v>
      </c>
      <c r="C8185" t="s">
        <v>8116</v>
      </c>
    </row>
    <row r="8186" spans="1:3" x14ac:dyDescent="0.4">
      <c r="A8186">
        <v>8185</v>
      </c>
      <c r="B8186" t="s">
        <v>8009</v>
      </c>
      <c r="C8186" t="s">
        <v>8116</v>
      </c>
    </row>
    <row r="8187" spans="1:3" x14ac:dyDescent="0.4">
      <c r="A8187">
        <v>8186</v>
      </c>
      <c r="B8187" t="s">
        <v>8010</v>
      </c>
      <c r="C8187" t="s">
        <v>8116</v>
      </c>
    </row>
    <row r="8188" spans="1:3" x14ac:dyDescent="0.4">
      <c r="A8188">
        <v>8187</v>
      </c>
      <c r="B8188" t="s">
        <v>8011</v>
      </c>
      <c r="C8188" t="s">
        <v>8116</v>
      </c>
    </row>
    <row r="8189" spans="1:3" x14ac:dyDescent="0.4">
      <c r="A8189">
        <v>8188</v>
      </c>
      <c r="B8189" t="s">
        <v>3008</v>
      </c>
      <c r="C8189" t="s">
        <v>8116</v>
      </c>
    </row>
    <row r="8190" spans="1:3" x14ac:dyDescent="0.4">
      <c r="A8190">
        <v>8189</v>
      </c>
      <c r="B8190" t="s">
        <v>8012</v>
      </c>
      <c r="C8190" t="s">
        <v>8116</v>
      </c>
    </row>
    <row r="8191" spans="1:3" x14ac:dyDescent="0.4">
      <c r="A8191">
        <v>8190</v>
      </c>
      <c r="B8191" t="s">
        <v>3009</v>
      </c>
      <c r="C8191" t="s">
        <v>8116</v>
      </c>
    </row>
    <row r="8192" spans="1:3" x14ac:dyDescent="0.4">
      <c r="A8192">
        <v>8191</v>
      </c>
      <c r="B8192" t="s">
        <v>8013</v>
      </c>
      <c r="C8192" t="s">
        <v>8116</v>
      </c>
    </row>
    <row r="8193" spans="1:3" x14ac:dyDescent="0.4">
      <c r="A8193">
        <v>8192</v>
      </c>
      <c r="B8193" t="s">
        <v>8014</v>
      </c>
      <c r="C8193" t="s">
        <v>8116</v>
      </c>
    </row>
    <row r="8194" spans="1:3" x14ac:dyDescent="0.4">
      <c r="A8194">
        <v>8193</v>
      </c>
      <c r="B8194" t="s">
        <v>8015</v>
      </c>
      <c r="C8194" t="s">
        <v>8116</v>
      </c>
    </row>
    <row r="8195" spans="1:3" x14ac:dyDescent="0.4">
      <c r="A8195">
        <v>8194</v>
      </c>
      <c r="B8195" t="s">
        <v>8016</v>
      </c>
      <c r="C8195" t="s">
        <v>8116</v>
      </c>
    </row>
    <row r="8196" spans="1:3" x14ac:dyDescent="0.4">
      <c r="A8196">
        <v>8195</v>
      </c>
      <c r="B8196" t="s">
        <v>8017</v>
      </c>
      <c r="C8196" t="s">
        <v>8116</v>
      </c>
    </row>
    <row r="8197" spans="1:3" x14ac:dyDescent="0.4">
      <c r="A8197">
        <v>8196</v>
      </c>
      <c r="B8197" t="s">
        <v>8018</v>
      </c>
      <c r="C8197" t="s">
        <v>8116</v>
      </c>
    </row>
    <row r="8198" spans="1:3" x14ac:dyDescent="0.4">
      <c r="A8198">
        <v>8197</v>
      </c>
      <c r="B8198" t="s">
        <v>8019</v>
      </c>
      <c r="C8198" t="s">
        <v>8116</v>
      </c>
    </row>
    <row r="8199" spans="1:3" x14ac:dyDescent="0.4">
      <c r="A8199">
        <v>8198</v>
      </c>
      <c r="B8199" t="s">
        <v>8020</v>
      </c>
      <c r="C8199" t="s">
        <v>8116</v>
      </c>
    </row>
    <row r="8200" spans="1:3" x14ac:dyDescent="0.4">
      <c r="A8200">
        <v>8199</v>
      </c>
      <c r="B8200" t="s">
        <v>8021</v>
      </c>
      <c r="C8200" t="s">
        <v>8116</v>
      </c>
    </row>
    <row r="8201" spans="1:3" x14ac:dyDescent="0.4">
      <c r="A8201">
        <v>8200</v>
      </c>
      <c r="B8201" t="s">
        <v>8022</v>
      </c>
      <c r="C8201" t="s">
        <v>8116</v>
      </c>
    </row>
    <row r="8202" spans="1:3" x14ac:dyDescent="0.4">
      <c r="A8202">
        <v>8201</v>
      </c>
      <c r="B8202" t="s">
        <v>8023</v>
      </c>
      <c r="C8202" t="s">
        <v>8116</v>
      </c>
    </row>
    <row r="8203" spans="1:3" x14ac:dyDescent="0.4">
      <c r="A8203">
        <v>8202</v>
      </c>
      <c r="B8203" t="s">
        <v>8024</v>
      </c>
      <c r="C8203" t="s">
        <v>8116</v>
      </c>
    </row>
    <row r="8204" spans="1:3" x14ac:dyDescent="0.4">
      <c r="A8204">
        <v>8203</v>
      </c>
      <c r="B8204" t="s">
        <v>8025</v>
      </c>
      <c r="C8204" t="s">
        <v>8116</v>
      </c>
    </row>
    <row r="8205" spans="1:3" x14ac:dyDescent="0.4">
      <c r="A8205">
        <v>8204</v>
      </c>
      <c r="B8205" t="s">
        <v>3016</v>
      </c>
      <c r="C8205" t="s">
        <v>8116</v>
      </c>
    </row>
    <row r="8206" spans="1:3" x14ac:dyDescent="0.4">
      <c r="A8206">
        <v>8205</v>
      </c>
      <c r="B8206" t="s">
        <v>8026</v>
      </c>
      <c r="C8206" t="s">
        <v>8116</v>
      </c>
    </row>
    <row r="8207" spans="1:3" x14ac:dyDescent="0.4">
      <c r="A8207">
        <v>8206</v>
      </c>
      <c r="B8207" t="s">
        <v>8027</v>
      </c>
      <c r="C8207" t="s">
        <v>8116</v>
      </c>
    </row>
    <row r="8208" spans="1:3" x14ac:dyDescent="0.4">
      <c r="A8208">
        <v>8207</v>
      </c>
      <c r="B8208" t="s">
        <v>3017</v>
      </c>
      <c r="C8208" t="s">
        <v>8116</v>
      </c>
    </row>
    <row r="8209" spans="1:3" x14ac:dyDescent="0.4">
      <c r="A8209">
        <v>8208</v>
      </c>
      <c r="B8209" t="s">
        <v>8028</v>
      </c>
      <c r="C8209" t="s">
        <v>8116</v>
      </c>
    </row>
    <row r="8210" spans="1:3" x14ac:dyDescent="0.4">
      <c r="A8210">
        <v>8209</v>
      </c>
      <c r="B8210" t="s">
        <v>8029</v>
      </c>
      <c r="C8210" t="s">
        <v>8116</v>
      </c>
    </row>
    <row r="8211" spans="1:3" x14ac:dyDescent="0.4">
      <c r="A8211">
        <v>8210</v>
      </c>
      <c r="B8211" t="s">
        <v>8030</v>
      </c>
      <c r="C8211" t="s">
        <v>8116</v>
      </c>
    </row>
    <row r="8212" spans="1:3" x14ac:dyDescent="0.4">
      <c r="A8212">
        <v>8211</v>
      </c>
      <c r="B8212" t="s">
        <v>8031</v>
      </c>
      <c r="C8212" t="s">
        <v>8116</v>
      </c>
    </row>
    <row r="8213" spans="1:3" x14ac:dyDescent="0.4">
      <c r="A8213">
        <v>8212</v>
      </c>
      <c r="B8213" t="s">
        <v>8032</v>
      </c>
      <c r="C8213" t="s">
        <v>8116</v>
      </c>
    </row>
    <row r="8214" spans="1:3" x14ac:dyDescent="0.4">
      <c r="A8214">
        <v>8213</v>
      </c>
      <c r="B8214" t="s">
        <v>8033</v>
      </c>
      <c r="C8214" t="s">
        <v>8116</v>
      </c>
    </row>
    <row r="8215" spans="1:3" x14ac:dyDescent="0.4">
      <c r="A8215">
        <v>8214</v>
      </c>
      <c r="B8215" t="s">
        <v>8034</v>
      </c>
      <c r="C8215" t="s">
        <v>8116</v>
      </c>
    </row>
    <row r="8216" spans="1:3" x14ac:dyDescent="0.4">
      <c r="A8216">
        <v>8215</v>
      </c>
      <c r="B8216" t="s">
        <v>8035</v>
      </c>
      <c r="C8216" t="s">
        <v>8116</v>
      </c>
    </row>
    <row r="8217" spans="1:3" x14ac:dyDescent="0.4">
      <c r="A8217">
        <v>8216</v>
      </c>
      <c r="B8217" t="s">
        <v>8036</v>
      </c>
      <c r="C8217" t="s">
        <v>8116</v>
      </c>
    </row>
    <row r="8218" spans="1:3" x14ac:dyDescent="0.4">
      <c r="A8218">
        <v>8217</v>
      </c>
      <c r="B8218" t="s">
        <v>8037</v>
      </c>
      <c r="C8218" t="s">
        <v>8116</v>
      </c>
    </row>
    <row r="8219" spans="1:3" x14ac:dyDescent="0.4">
      <c r="A8219">
        <v>8218</v>
      </c>
      <c r="B8219" t="s">
        <v>8038</v>
      </c>
      <c r="C8219" t="s">
        <v>8116</v>
      </c>
    </row>
    <row r="8220" spans="1:3" x14ac:dyDescent="0.4">
      <c r="A8220">
        <v>8219</v>
      </c>
      <c r="B8220" t="s">
        <v>8039</v>
      </c>
      <c r="C8220" t="s">
        <v>8116</v>
      </c>
    </row>
    <row r="8221" spans="1:3" x14ac:dyDescent="0.4">
      <c r="A8221">
        <v>8220</v>
      </c>
      <c r="B8221" t="s">
        <v>8040</v>
      </c>
      <c r="C8221" t="s">
        <v>8116</v>
      </c>
    </row>
    <row r="8222" spans="1:3" x14ac:dyDescent="0.4">
      <c r="A8222">
        <v>8221</v>
      </c>
      <c r="B8222" t="s">
        <v>8041</v>
      </c>
      <c r="C8222" t="s">
        <v>8116</v>
      </c>
    </row>
    <row r="8223" spans="1:3" x14ac:dyDescent="0.4">
      <c r="A8223">
        <v>8222</v>
      </c>
      <c r="B8223" t="s">
        <v>8042</v>
      </c>
      <c r="C8223" t="s">
        <v>8116</v>
      </c>
    </row>
    <row r="8224" spans="1:3" x14ac:dyDescent="0.4">
      <c r="A8224">
        <v>8223</v>
      </c>
      <c r="B8224" t="s">
        <v>8043</v>
      </c>
      <c r="C8224" t="s">
        <v>8116</v>
      </c>
    </row>
    <row r="8225" spans="1:3" x14ac:dyDescent="0.4">
      <c r="A8225">
        <v>8224</v>
      </c>
      <c r="B8225" t="s">
        <v>8044</v>
      </c>
      <c r="C8225" t="s">
        <v>8116</v>
      </c>
    </row>
    <row r="8226" spans="1:3" x14ac:dyDescent="0.4">
      <c r="A8226">
        <v>8225</v>
      </c>
      <c r="B8226" t="s">
        <v>8045</v>
      </c>
      <c r="C8226" t="s">
        <v>8116</v>
      </c>
    </row>
    <row r="8227" spans="1:3" x14ac:dyDescent="0.4">
      <c r="A8227">
        <v>8226</v>
      </c>
      <c r="B8227" t="s">
        <v>8046</v>
      </c>
      <c r="C8227" t="s">
        <v>8116</v>
      </c>
    </row>
    <row r="8228" spans="1:3" x14ac:dyDescent="0.4">
      <c r="A8228">
        <v>8227</v>
      </c>
      <c r="B8228" t="s">
        <v>3054</v>
      </c>
      <c r="C8228" t="s">
        <v>8116</v>
      </c>
    </row>
    <row r="8229" spans="1:3" x14ac:dyDescent="0.4">
      <c r="A8229">
        <v>8228</v>
      </c>
      <c r="B8229" t="s">
        <v>8047</v>
      </c>
      <c r="C8229" t="s">
        <v>8116</v>
      </c>
    </row>
    <row r="8230" spans="1:3" x14ac:dyDescent="0.4">
      <c r="A8230">
        <v>8229</v>
      </c>
      <c r="B8230" t="s">
        <v>8048</v>
      </c>
      <c r="C8230" t="s">
        <v>8116</v>
      </c>
    </row>
    <row r="8231" spans="1:3" x14ac:dyDescent="0.4">
      <c r="A8231">
        <v>8230</v>
      </c>
      <c r="B8231" t="s">
        <v>8049</v>
      </c>
      <c r="C8231" t="s">
        <v>8116</v>
      </c>
    </row>
    <row r="8232" spans="1:3" x14ac:dyDescent="0.4">
      <c r="A8232">
        <v>8231</v>
      </c>
      <c r="B8232" t="s">
        <v>8050</v>
      </c>
      <c r="C8232" t="s">
        <v>8116</v>
      </c>
    </row>
    <row r="8233" spans="1:3" x14ac:dyDescent="0.4">
      <c r="A8233">
        <v>8232</v>
      </c>
      <c r="B8233" t="s">
        <v>8051</v>
      </c>
      <c r="C8233" t="s">
        <v>8116</v>
      </c>
    </row>
    <row r="8234" spans="1:3" x14ac:dyDescent="0.4">
      <c r="A8234">
        <v>8233</v>
      </c>
      <c r="B8234" t="s">
        <v>8052</v>
      </c>
      <c r="C8234" t="s">
        <v>8116</v>
      </c>
    </row>
    <row r="8235" spans="1:3" x14ac:dyDescent="0.4">
      <c r="A8235">
        <v>8234</v>
      </c>
      <c r="B8235" t="s">
        <v>8053</v>
      </c>
      <c r="C8235" t="s">
        <v>8116</v>
      </c>
    </row>
    <row r="8236" spans="1:3" x14ac:dyDescent="0.4">
      <c r="A8236">
        <v>8235</v>
      </c>
      <c r="B8236" t="s">
        <v>8054</v>
      </c>
      <c r="C8236" t="s">
        <v>8116</v>
      </c>
    </row>
    <row r="8237" spans="1:3" x14ac:dyDescent="0.4">
      <c r="A8237">
        <v>8236</v>
      </c>
      <c r="B8237" t="s">
        <v>8055</v>
      </c>
      <c r="C8237" t="s">
        <v>8116</v>
      </c>
    </row>
    <row r="8238" spans="1:3" x14ac:dyDescent="0.4">
      <c r="A8238">
        <v>8237</v>
      </c>
      <c r="B8238" t="s">
        <v>8056</v>
      </c>
      <c r="C8238" t="s">
        <v>8116</v>
      </c>
    </row>
    <row r="8239" spans="1:3" x14ac:dyDescent="0.4">
      <c r="A8239">
        <v>8238</v>
      </c>
      <c r="B8239" t="s">
        <v>8057</v>
      </c>
      <c r="C8239" t="s">
        <v>8116</v>
      </c>
    </row>
    <row r="8240" spans="1:3" x14ac:dyDescent="0.4">
      <c r="A8240">
        <v>8239</v>
      </c>
      <c r="B8240" t="s">
        <v>8058</v>
      </c>
      <c r="C8240" t="s">
        <v>8116</v>
      </c>
    </row>
    <row r="8241" spans="1:3" x14ac:dyDescent="0.4">
      <c r="A8241">
        <v>8240</v>
      </c>
      <c r="B8241" t="s">
        <v>3065</v>
      </c>
      <c r="C8241" t="s">
        <v>8116</v>
      </c>
    </row>
    <row r="8242" spans="1:3" x14ac:dyDescent="0.4">
      <c r="A8242">
        <v>8241</v>
      </c>
      <c r="B8242" t="s">
        <v>8059</v>
      </c>
      <c r="C8242" t="s">
        <v>8116</v>
      </c>
    </row>
    <row r="8243" spans="1:3" x14ac:dyDescent="0.4">
      <c r="A8243">
        <v>8242</v>
      </c>
      <c r="B8243" t="s">
        <v>8060</v>
      </c>
      <c r="C8243" t="s">
        <v>8116</v>
      </c>
    </row>
    <row r="8244" spans="1:3" x14ac:dyDescent="0.4">
      <c r="A8244">
        <v>8243</v>
      </c>
      <c r="B8244" t="s">
        <v>8061</v>
      </c>
      <c r="C8244" t="s">
        <v>8116</v>
      </c>
    </row>
    <row r="8245" spans="1:3" x14ac:dyDescent="0.4">
      <c r="A8245">
        <v>8244</v>
      </c>
      <c r="B8245" t="s">
        <v>8062</v>
      </c>
      <c r="C8245" t="s">
        <v>8116</v>
      </c>
    </row>
    <row r="8246" spans="1:3" x14ac:dyDescent="0.4">
      <c r="A8246">
        <v>8245</v>
      </c>
      <c r="B8246" t="s">
        <v>8063</v>
      </c>
      <c r="C8246" t="s">
        <v>8116</v>
      </c>
    </row>
    <row r="8247" spans="1:3" x14ac:dyDescent="0.4">
      <c r="A8247">
        <v>8246</v>
      </c>
      <c r="B8247" t="s">
        <v>8064</v>
      </c>
      <c r="C8247" t="s">
        <v>8116</v>
      </c>
    </row>
    <row r="8248" spans="1:3" x14ac:dyDescent="0.4">
      <c r="A8248">
        <v>8247</v>
      </c>
      <c r="B8248" t="s">
        <v>8065</v>
      </c>
      <c r="C8248" t="s">
        <v>8116</v>
      </c>
    </row>
    <row r="8249" spans="1:3" x14ac:dyDescent="0.4">
      <c r="A8249">
        <v>8248</v>
      </c>
      <c r="B8249" t="s">
        <v>8066</v>
      </c>
      <c r="C8249" t="s">
        <v>8116</v>
      </c>
    </row>
    <row r="8250" spans="1:3" x14ac:dyDescent="0.4">
      <c r="A8250">
        <v>8249</v>
      </c>
      <c r="B8250" t="s">
        <v>8067</v>
      </c>
      <c r="C8250" t="s">
        <v>8116</v>
      </c>
    </row>
    <row r="8251" spans="1:3" x14ac:dyDescent="0.4">
      <c r="A8251">
        <v>8250</v>
      </c>
      <c r="B8251" t="s">
        <v>8068</v>
      </c>
      <c r="C8251" t="s">
        <v>8116</v>
      </c>
    </row>
    <row r="8252" spans="1:3" x14ac:dyDescent="0.4">
      <c r="A8252">
        <v>8251</v>
      </c>
      <c r="B8252" t="s">
        <v>8069</v>
      </c>
      <c r="C8252" t="s">
        <v>8116</v>
      </c>
    </row>
    <row r="8253" spans="1:3" x14ac:dyDescent="0.4">
      <c r="A8253">
        <v>8252</v>
      </c>
      <c r="B8253" t="s">
        <v>3074</v>
      </c>
      <c r="C8253" t="s">
        <v>8116</v>
      </c>
    </row>
    <row r="8254" spans="1:3" x14ac:dyDescent="0.4">
      <c r="A8254">
        <v>8253</v>
      </c>
      <c r="B8254" t="s">
        <v>3078</v>
      </c>
      <c r="C8254" t="s">
        <v>8116</v>
      </c>
    </row>
    <row r="8255" spans="1:3" x14ac:dyDescent="0.4">
      <c r="A8255">
        <v>8254</v>
      </c>
      <c r="B8255" t="s">
        <v>8070</v>
      </c>
      <c r="C8255" t="s">
        <v>8116</v>
      </c>
    </row>
    <row r="8256" spans="1:3" x14ac:dyDescent="0.4">
      <c r="A8256">
        <v>8255</v>
      </c>
      <c r="B8256" t="s">
        <v>8071</v>
      </c>
      <c r="C8256" t="s">
        <v>8116</v>
      </c>
    </row>
    <row r="8257" spans="1:3" x14ac:dyDescent="0.4">
      <c r="A8257">
        <v>8256</v>
      </c>
      <c r="B8257" t="s">
        <v>8072</v>
      </c>
      <c r="C8257" t="s">
        <v>8116</v>
      </c>
    </row>
    <row r="8258" spans="1:3" x14ac:dyDescent="0.4">
      <c r="A8258">
        <v>8257</v>
      </c>
      <c r="B8258" t="s">
        <v>8073</v>
      </c>
      <c r="C8258" t="s">
        <v>8116</v>
      </c>
    </row>
    <row r="8259" spans="1:3" x14ac:dyDescent="0.4">
      <c r="A8259">
        <v>8258</v>
      </c>
      <c r="B8259" t="s">
        <v>8074</v>
      </c>
      <c r="C8259" t="s">
        <v>8116</v>
      </c>
    </row>
    <row r="8260" spans="1:3" x14ac:dyDescent="0.4">
      <c r="A8260">
        <v>8259</v>
      </c>
      <c r="B8260" t="s">
        <v>8075</v>
      </c>
      <c r="C8260" t="s">
        <v>8116</v>
      </c>
    </row>
    <row r="8261" spans="1:3" x14ac:dyDescent="0.4">
      <c r="A8261">
        <v>8260</v>
      </c>
      <c r="B8261" t="s">
        <v>8076</v>
      </c>
      <c r="C8261" t="s">
        <v>8116</v>
      </c>
    </row>
    <row r="8262" spans="1:3" x14ac:dyDescent="0.4">
      <c r="A8262">
        <v>8261</v>
      </c>
      <c r="B8262" t="s">
        <v>8077</v>
      </c>
      <c r="C8262" t="s">
        <v>8116</v>
      </c>
    </row>
    <row r="8263" spans="1:3" x14ac:dyDescent="0.4">
      <c r="A8263">
        <v>8262</v>
      </c>
      <c r="B8263" t="s">
        <v>8078</v>
      </c>
      <c r="C8263" t="s">
        <v>8116</v>
      </c>
    </row>
    <row r="8264" spans="1:3" x14ac:dyDescent="0.4">
      <c r="A8264">
        <v>8263</v>
      </c>
      <c r="B8264" t="s">
        <v>8079</v>
      </c>
      <c r="C8264" t="s">
        <v>8116</v>
      </c>
    </row>
    <row r="8265" spans="1:3" x14ac:dyDescent="0.4">
      <c r="A8265">
        <v>8264</v>
      </c>
      <c r="B8265" t="s">
        <v>8080</v>
      </c>
      <c r="C8265" t="s">
        <v>8116</v>
      </c>
    </row>
    <row r="8266" spans="1:3" x14ac:dyDescent="0.4">
      <c r="A8266">
        <v>8265</v>
      </c>
      <c r="B8266" t="s">
        <v>8081</v>
      </c>
      <c r="C8266" t="s">
        <v>8116</v>
      </c>
    </row>
    <row r="8267" spans="1:3" x14ac:dyDescent="0.4">
      <c r="A8267">
        <v>8266</v>
      </c>
      <c r="B8267" t="s">
        <v>8082</v>
      </c>
      <c r="C8267" t="s">
        <v>8116</v>
      </c>
    </row>
    <row r="8268" spans="1:3" x14ac:dyDescent="0.4">
      <c r="A8268">
        <v>8267</v>
      </c>
      <c r="B8268" t="s">
        <v>8083</v>
      </c>
      <c r="C8268" t="s">
        <v>8116</v>
      </c>
    </row>
    <row r="8269" spans="1:3" x14ac:dyDescent="0.4">
      <c r="A8269">
        <v>8268</v>
      </c>
      <c r="B8269" t="s">
        <v>8084</v>
      </c>
      <c r="C8269" t="s">
        <v>8116</v>
      </c>
    </row>
    <row r="8270" spans="1:3" x14ac:dyDescent="0.4">
      <c r="A8270">
        <v>8269</v>
      </c>
      <c r="B8270" t="s">
        <v>8085</v>
      </c>
      <c r="C8270" t="s">
        <v>8116</v>
      </c>
    </row>
    <row r="8271" spans="1:3" x14ac:dyDescent="0.4">
      <c r="A8271">
        <v>8270</v>
      </c>
      <c r="B8271" t="s">
        <v>8086</v>
      </c>
      <c r="C8271" t="s">
        <v>8116</v>
      </c>
    </row>
    <row r="8272" spans="1:3" x14ac:dyDescent="0.4">
      <c r="A8272">
        <v>8271</v>
      </c>
      <c r="B8272" t="s">
        <v>8087</v>
      </c>
      <c r="C8272" t="s">
        <v>8116</v>
      </c>
    </row>
    <row r="8273" spans="1:3" x14ac:dyDescent="0.4">
      <c r="A8273">
        <v>8272</v>
      </c>
      <c r="B8273" t="s">
        <v>8088</v>
      </c>
      <c r="C8273" t="s">
        <v>8116</v>
      </c>
    </row>
    <row r="8274" spans="1:3" x14ac:dyDescent="0.4">
      <c r="A8274">
        <v>8273</v>
      </c>
      <c r="B8274" t="s">
        <v>8089</v>
      </c>
      <c r="C8274" t="s">
        <v>8116</v>
      </c>
    </row>
    <row r="8275" spans="1:3" x14ac:dyDescent="0.4">
      <c r="A8275">
        <v>8274</v>
      </c>
      <c r="B8275" t="s">
        <v>8090</v>
      </c>
      <c r="C8275" t="s">
        <v>8116</v>
      </c>
    </row>
    <row r="8276" spans="1:3" x14ac:dyDescent="0.4">
      <c r="A8276">
        <v>8275</v>
      </c>
      <c r="B8276" t="s">
        <v>8091</v>
      </c>
      <c r="C8276" t="s">
        <v>8116</v>
      </c>
    </row>
    <row r="8277" spans="1:3" x14ac:dyDescent="0.4">
      <c r="A8277">
        <v>8276</v>
      </c>
      <c r="B8277" t="s">
        <v>8092</v>
      </c>
      <c r="C8277" t="s">
        <v>8116</v>
      </c>
    </row>
    <row r="8278" spans="1:3" x14ac:dyDescent="0.4">
      <c r="A8278">
        <v>8277</v>
      </c>
      <c r="B8278" t="s">
        <v>8093</v>
      </c>
      <c r="C8278" t="s">
        <v>8116</v>
      </c>
    </row>
    <row r="8279" spans="1:3" x14ac:dyDescent="0.4">
      <c r="A8279">
        <v>8278</v>
      </c>
      <c r="B8279" t="s">
        <v>8094</v>
      </c>
      <c r="C8279" t="s">
        <v>8116</v>
      </c>
    </row>
    <row r="8280" spans="1:3" x14ac:dyDescent="0.4">
      <c r="A8280">
        <v>8279</v>
      </c>
      <c r="B8280" t="s">
        <v>8095</v>
      </c>
      <c r="C8280" t="s">
        <v>8116</v>
      </c>
    </row>
    <row r="8281" spans="1:3" x14ac:dyDescent="0.4">
      <c r="A8281">
        <v>8280</v>
      </c>
      <c r="B8281" t="s">
        <v>8096</v>
      </c>
      <c r="C8281" t="s">
        <v>8116</v>
      </c>
    </row>
    <row r="8282" spans="1:3" x14ac:dyDescent="0.4">
      <c r="A8282">
        <v>8281</v>
      </c>
      <c r="B8282" t="s">
        <v>8097</v>
      </c>
      <c r="C8282" t="s">
        <v>8116</v>
      </c>
    </row>
    <row r="8283" spans="1:3" x14ac:dyDescent="0.4">
      <c r="A8283">
        <v>8282</v>
      </c>
      <c r="B8283" t="s">
        <v>8098</v>
      </c>
      <c r="C8283" t="s">
        <v>8116</v>
      </c>
    </row>
    <row r="8284" spans="1:3" x14ac:dyDescent="0.4">
      <c r="A8284">
        <v>8283</v>
      </c>
      <c r="B8284" t="s">
        <v>8099</v>
      </c>
      <c r="C8284" t="s">
        <v>8116</v>
      </c>
    </row>
    <row r="8285" spans="1:3" x14ac:dyDescent="0.4">
      <c r="A8285">
        <v>8284</v>
      </c>
      <c r="B8285" t="s">
        <v>8100</v>
      </c>
      <c r="C8285" t="s">
        <v>8116</v>
      </c>
    </row>
    <row r="8286" spans="1:3" x14ac:dyDescent="0.4">
      <c r="A8286">
        <v>8285</v>
      </c>
      <c r="B8286" t="s">
        <v>8101</v>
      </c>
      <c r="C8286" t="s">
        <v>8116</v>
      </c>
    </row>
    <row r="8287" spans="1:3" x14ac:dyDescent="0.4">
      <c r="A8287">
        <v>8286</v>
      </c>
      <c r="B8287" t="s">
        <v>8102</v>
      </c>
      <c r="C8287" t="s">
        <v>8116</v>
      </c>
    </row>
    <row r="8288" spans="1:3" x14ac:dyDescent="0.4">
      <c r="A8288">
        <v>8287</v>
      </c>
      <c r="B8288" t="s">
        <v>8103</v>
      </c>
      <c r="C8288" t="s">
        <v>8116</v>
      </c>
    </row>
    <row r="8289" spans="1:3" x14ac:dyDescent="0.4">
      <c r="A8289">
        <v>8288</v>
      </c>
      <c r="B8289" t="s">
        <v>8104</v>
      </c>
      <c r="C8289" t="s">
        <v>8116</v>
      </c>
    </row>
    <row r="8290" spans="1:3" x14ac:dyDescent="0.4">
      <c r="A8290">
        <v>8289</v>
      </c>
      <c r="B8290" t="s">
        <v>8105</v>
      </c>
      <c r="C8290" t="s">
        <v>8116</v>
      </c>
    </row>
    <row r="8291" spans="1:3" x14ac:dyDescent="0.4">
      <c r="A8291">
        <v>8290</v>
      </c>
      <c r="B8291" t="s">
        <v>8106</v>
      </c>
      <c r="C8291" t="s">
        <v>8116</v>
      </c>
    </row>
    <row r="8292" spans="1:3" x14ac:dyDescent="0.4">
      <c r="A8292">
        <v>8291</v>
      </c>
      <c r="B8292" t="s">
        <v>8107</v>
      </c>
      <c r="C8292" t="s">
        <v>8116</v>
      </c>
    </row>
    <row r="8293" spans="1:3" x14ac:dyDescent="0.4">
      <c r="A8293">
        <v>8292</v>
      </c>
      <c r="B8293" t="s">
        <v>8108</v>
      </c>
      <c r="C8293" t="s">
        <v>8116</v>
      </c>
    </row>
    <row r="8294" spans="1:3" x14ac:dyDescent="0.4">
      <c r="A8294">
        <v>8293</v>
      </c>
      <c r="B8294" t="s">
        <v>8109</v>
      </c>
      <c r="C8294" t="s">
        <v>8116</v>
      </c>
    </row>
    <row r="8295" spans="1:3" x14ac:dyDescent="0.4">
      <c r="A8295">
        <v>8294</v>
      </c>
      <c r="B8295" t="s">
        <v>8110</v>
      </c>
      <c r="C8295" t="s">
        <v>8116</v>
      </c>
    </row>
    <row r="8296" spans="1:3" x14ac:dyDescent="0.4">
      <c r="A8296">
        <v>8295</v>
      </c>
      <c r="B8296" t="s">
        <v>8111</v>
      </c>
      <c r="C8296" t="s">
        <v>8116</v>
      </c>
    </row>
    <row r="8297" spans="1:3" x14ac:dyDescent="0.4">
      <c r="A8297">
        <v>8296</v>
      </c>
      <c r="B8297" t="s">
        <v>8112</v>
      </c>
      <c r="C8297" t="s">
        <v>8116</v>
      </c>
    </row>
    <row r="8298" spans="1:3" x14ac:dyDescent="0.4">
      <c r="A8298">
        <v>8297</v>
      </c>
      <c r="B8298" t="s">
        <v>8113</v>
      </c>
      <c r="C8298" t="s">
        <v>8116</v>
      </c>
    </row>
    <row r="8299" spans="1:3" x14ac:dyDescent="0.4">
      <c r="A8299">
        <v>8298</v>
      </c>
      <c r="B8299" t="s">
        <v>8114</v>
      </c>
      <c r="C8299" t="s">
        <v>8116</v>
      </c>
    </row>
  </sheetData>
  <pageMargins left="0.7" right="0.7" top="0.75" bottom="0.75" header="0.3" footer="0.3"/>
  <pageSetup orientation="portrait"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Kannan Chandrasekaran</dc:creator>
  <cp:lastModifiedBy>Kannan Chandrasekaran</cp:lastModifiedBy>
  <dcterms:created xsi:type="dcterms:W3CDTF">2019-07-25T05:23:17Z</dcterms:created>
  <dcterms:modified xsi:type="dcterms:W3CDTF">2019-07-25T17:32:56Z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kach@microsoft.com</vt:lpwstr>
  </property>
  <property fmtid="{D5CDD505-2E9C-101B-9397-08002B2CF9AE}" pid="5" name="MSIP_Label_f42aa342-8706-4288-bd11-ebb85995028c_SetDate">
    <vt:lpwstr>2019-07-25T05:23:27.1329897Z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ActionId">
    <vt:lpwstr>256590ba-f9bd-4a86-988a-5740f5f9b129</vt:lpwstr>
  </property>
  <property fmtid="{D5CDD505-2E9C-101B-9397-08002B2CF9AE}" pid="9" name="MSIP_Label_f42aa342-8706-4288-bd11-ebb85995028c_Extended_MSFT_Method">
    <vt:lpwstr>Automatic</vt:lpwstr>
  </property>
  <property fmtid="{D5CDD505-2E9C-101B-9397-08002B2CF9AE}" pid="10" name="Sensitivity">
    <vt:lpwstr>General</vt:lpwstr>
  </property>
</Properties>
</file>