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b127bb130ded508/Desktop/"/>
    </mc:Choice>
  </mc:AlternateContent>
  <xr:revisionPtr revIDLastSave="218" documentId="8_{1E87C64B-F295-4397-9E80-EE967FB4BCCD}" xr6:coauthVersionLast="47" xr6:coauthVersionMax="47" xr10:uidLastSave="{79F1A3C6-B3AF-4AFF-9369-5DCCBC6B654E}"/>
  <bookViews>
    <workbookView xWindow="26964" yWindow="-108" windowWidth="23256" windowHeight="12456" xr2:uid="{F8F423BA-79F8-4A71-8CC0-168C59F9193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10794-523B-4319-A429-E711D52E56F7}">
  <sheetPr codeName="Sheet1"/>
  <dimension ref="M3:N3"/>
  <sheetViews>
    <sheetView tabSelected="1" workbookViewId="0">
      <selection activeCell="B2" sqref="B2"/>
    </sheetView>
  </sheetViews>
  <sheetFormatPr defaultRowHeight="14.5" x14ac:dyDescent="0.35"/>
  <sheetData>
    <row r="3" spans="13:14" x14ac:dyDescent="0.35">
      <c r="M3">
        <v>2</v>
      </c>
      <c r="N3" t="e">
        <f>_xlfn.XLOOKUP(M3,$H$3:$H$7,$J$3:$J$7)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 Demetriou</dc:creator>
  <cp:lastModifiedBy>Theo Demetriou</cp:lastModifiedBy>
  <dcterms:created xsi:type="dcterms:W3CDTF">2023-12-08T11:39:16Z</dcterms:created>
  <dcterms:modified xsi:type="dcterms:W3CDTF">2023-12-12T03:58:22Z</dcterms:modified>
</cp:coreProperties>
</file>