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roject_TaskAssignment\Document\"/>
    </mc:Choice>
  </mc:AlternateContent>
  <xr:revisionPtr revIDLastSave="0" documentId="13_ncr:1_{B53EFF94-C432-453D-9324-0F87B41B9916}" xr6:coauthVersionLast="47" xr6:coauthVersionMax="47" xr10:uidLastSave="{00000000-0000-0000-0000-000000000000}"/>
  <bookViews>
    <workbookView xWindow="-120" yWindow="-120" windowWidth="29040" windowHeight="15720" xr2:uid="{CAD13E3E-D54B-4AF4-95EA-591CAE86355B}"/>
  </bookViews>
  <sheets>
    <sheet name="ผลการทดสอบ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<sst xmlns="http://schemas.openxmlformats.org/spreadsheetml/2006/main" count="11" uniqueCount="10">
  <si>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Search Company</t>
  </si>
  <si>
    <t>Manage Company</t>
  </si>
  <si>
    <t>ระบบแสดงผลรายชื่อบริษัทตรงตามที่ค้นหา</t>
  </si>
  <si>
    <t>ผลการทดสอบ</t>
  </si>
  <si>
    <t>Pass</t>
  </si>
  <si>
    <t>Not Pass</t>
  </si>
  <si>
    <t>Create Company</t>
  </si>
  <si>
    <t xml:space="preserve">ระบบสร้างผู้ใช้งานระดับ Company Admin ในตาราง sa.Users ให้อัตโนมัติ พร้อมตั้งรหัสผ่านเริ่มต้นเป็น "password123" </t>
  </si>
  <si>
    <t>Update Company</t>
  </si>
  <si>
    <t>ระบบอัพเดทข้อมูลบริษัทได้ถูกต้อง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</si>
</sst>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6"/>
      <color rgb="FF000000"/>
      <name val="TH Sarabun New"/>
      <family val="2"/>
    </font>
    <font>
      <sz val="16"/>
      <color rgb="FF000000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indent="1"/>
    </xf>
    <xf numFmtId="0" fontId="4" fillId="0" borderId="0" xfId="0" applyFont="1" applyAlignment="1">
      <alignment horizontal="left" vertical="top" indent="1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A268-8558-4CDE-A73D-9D3FBE4C2588}">
  <dimension ref="A1:C5"/>
  <sheetViews>
    <sheetView tabSelected="1" workbookViewId="0">
      <selection activeCell="A5" sqref="A5"/>
    </sheetView>
  </sheetViews>
  <sheetFormatPr defaultColWidth="16.25" defaultRowHeight="24" x14ac:dyDescent="0.2"/>
  <cols>
    <col min="1" max="1" width="25.5" style="2" customWidth="1"/>
    <col min="2" max="2" width="37.625" style="5" customWidth="1"/>
    <col min="3" max="16384" width="16.25" style="2"/>
  </cols>
  <sheetData>
    <row r="1" spans="1:3" ht="23.25" customHeight="1" x14ac:dyDescent="0.2">
      <c r="C1" s="3" t="s">
        <v>3</v>
      </c>
    </row>
    <row r="2" spans="1:3" ht="21.75" customHeight="1" x14ac:dyDescent="0.2">
      <c r="A2" s="1" t="s">
        <v>1</v>
      </c>
    </row>
    <row r="3" spans="1:3" x14ac:dyDescent="0.2">
      <c r="A3" s="6" t="s">
        <v>0</v>
      </c>
      <c r="B3" s="4" t="s">
        <v>2</v>
      </c>
      <c r="C3" s="2" t="s">
        <v>4</v>
      </c>
    </row>
    <row r="4" spans="1:3" ht="72" x14ac:dyDescent="0.2">
      <c r="A4" s="7" t="s">
        <v>6</v>
      </c>
      <c r="B4" s="5" t="s">
        <v>7</v>
      </c>
    </row>
    <row r="5" spans="1:3" x14ac:dyDescent="0.2">
      <c r="A5" s="7" t="s">
        <v>8</v>
      </c>
      <c r="B5" s="5" t="s">
        <v>9</v>
      </c>
    </row>
  </sheetData>
  <conditionalFormatting sqref="C3:C21">
    <cfRule type="cellIs" dxfId="1" priority="1" operator="equal">
      <formula>"Not Pass"</formula>
    </cfRule>
    <cfRule type="cellIs" dxfId="0" priority="2" operator="equal">
      <formula>"Pass"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A72DF0-7DE6-4B31-8271-9C3835F35DD6}">
          <x14:formula1>
            <xm:f>List!$A$1:$A$2</xm:f>
          </x14:formula1>
          <xm:sqref>C3:C21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E5C4-B775-4569-BBD7-346B467A9402}">
  <dimension ref="A1:A2"/>
  <sheetViews>
    <sheetView workbookViewId="0">
      <selection activeCell="A3" sqref="A3"/>
    </sheetView>
  </sheetViews>
  <sheetFormatPr defaultRowHeight="14.25" x14ac:dyDescent="0.2"/>
  <sheetData>
    <row r="1" spans="1:1" x14ac:dyDescent="0.2">
      <c r="A1" t="s">
        <v>4</v>
      </c>
    </row>
    <row r="2" spans="1:1" x14ac:dyDescent="0.2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ผลการทดสอบ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Kaprao Mookrop</dc:creator>
  <cp:lastModifiedBy>Kaprao Mookrop</cp:lastModifiedBy>
  <dcterms:created xsi:type="dcterms:W3CDTF">2026-08-05T00:29:38Z</dcterms:created>
  <dcterms:modified xsi:type="dcterms:W3CDTF">2026-08-05T00:52:02Z</dcterms:modified>
</cp:coreProperties>
</file>