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'Sistemas'!$A$4:$AJ$24</definedName>
    <definedName name="_xlnm._FilterDatabase" localSheetId="1" hidden="1">'Perfiles'!$A$4:$J$24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color'!$A$4:$M$24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'Herrajes'!$A$4:$R$24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2026-10-07T01:11:15Z</dcterms:modified>
</cp:coreProperties>
</file>