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_xlchart.v1.0" vbProcedure="false">Sheet1!$A$2:$A$12</definedName>
    <definedName function="false" hidden="false" name="_xlchart.v1.1" vbProcedure="false">Sheet1!$B$1</definedName>
    <definedName function="false" hidden="false" name="_xlchart.v1.10" vbProcedure="false">Sheet1!$A$2:$A$12</definedName>
    <definedName function="false" hidden="false" name="_xlchart.v1.11" vbProcedure="false">Sheet1!$B$1</definedName>
    <definedName function="false" hidden="false" name="_xlchart.v1.12" vbProcedure="false">Sheet1!$B$2:$B$12</definedName>
    <definedName function="false" hidden="false" name="_xlchart.v1.13" vbProcedure="false">Sheet1!$A$1</definedName>
    <definedName function="false" hidden="false" name="_xlchart.v1.14" vbProcedure="false">Sheet1!$A$2:$A$12</definedName>
    <definedName function="false" hidden="false" name="_xlchart.v1.15" vbProcedure="false">Sheet1!$B$1</definedName>
    <definedName function="false" hidden="false" name="_xlchart.v1.16" vbProcedure="false">Sheet1!$B$2:$B$12</definedName>
    <definedName function="false" hidden="false" name="_xlchart.v1.17" vbProcedure="false">Sheet1!$A$2:$A$12</definedName>
    <definedName function="false" hidden="false" name="_xlchart.v1.18" vbProcedure="false">Sheet1!$B$1</definedName>
    <definedName function="false" hidden="false" name="_xlchart.v1.19" vbProcedure="false">Sheet1!$B$2:$B$12</definedName>
    <definedName function="false" hidden="false" name="_xlchart.v1.2" vbProcedure="false">Sheet1!$B$2:$B$12</definedName>
    <definedName function="false" hidden="false" name="_xlchart.v1.20" vbProcedure="false">Sheet1!$A$2:$A$12</definedName>
    <definedName function="false" hidden="false" name="_xlchart.v1.21" vbProcedure="false">Sheet1!$B$1</definedName>
    <definedName function="false" hidden="false" name="_xlchart.v1.22" vbProcedure="false">Sheet1!$B$2:$B$12</definedName>
    <definedName function="false" hidden="false" name="_xlchart.v1.3" vbProcedure="false">Sheet1!$A$2:$A$12</definedName>
    <definedName function="false" hidden="false" name="_xlchart.v1.4" vbProcedure="false">Sheet1!$B$1</definedName>
    <definedName function="false" hidden="false" name="_xlchart.v1.5" vbProcedure="false">Sheet1!$B$2:$B$12</definedName>
    <definedName function="false" hidden="false" name="_xlchart.v1.6" vbProcedure="false">Sheet1!$A$1</definedName>
    <definedName function="false" hidden="false" name="_xlchart.v1.7" vbProcedure="false">Sheet1!$A$2:$A$12</definedName>
    <definedName function="false" hidden="false" name="_xlchart.v1.8" vbProcedure="false">Sheet1!$B$1</definedName>
    <definedName function="false" hidden="false" name="_xlchart.v1.9" vbProcedure="false">Sheet1!$B$2:$B$12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<sst xmlns="http://schemas.openxmlformats.org/spreadsheetml/2006/main" count="2" uniqueCount="2">
  <si>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Hour</t>
  </si>
  <si>
    <t xml:space="preserve">Frequency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</si>
</sst>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44546A"/>
      <name val="Calibri"/>
      <family val="2"/>
    </font>
    <font>
      <sz val="9"/>
      <color rgb="FF44546A"/>
      <name val="Calibri"/>
      <family val="2"/>
    </font>
    <font>
      <b val="true"/>
      <sz val="9"/>
      <color rgb="FF44546A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5E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44546a"/>
                </a:solidFill>
                <a:latin typeface="Calibri"/>
              </a:defRPr>
            </a:pPr>
            <a:r>
              <a:rPr b="1" sz="1600" spc="-1" strike="noStrike">
                <a:solidFill>
                  <a:srgbClr val="44546a"/>
                </a:solidFill>
                <a:latin typeface="Calibri"/>
              </a:rPr>
              <a:t>Popular Tweet Times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4472c4"/>
            </a:solidFill>
            <a:ln w="316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Sheet1!$A$2:$A$12</c:f>
              <c:strCache>
                <c:ptCount val="11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0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147</c:v>
                </c:pt>
                <c:pt idx="1">
                  <c:v>177</c:v>
                </c:pt>
                <c:pt idx="2">
                  <c:v>469</c:v>
                </c:pt>
                <c:pt idx="3">
                  <c:v>563</c:v>
                </c:pt>
                <c:pt idx="4">
                  <c:v>680</c:v>
                </c:pt>
                <c:pt idx="5">
                  <c:v>1124</c:v>
                </c:pt>
                <c:pt idx="6">
                  <c:v>951</c:v>
                </c:pt>
                <c:pt idx="7">
                  <c:v>515</c:v>
                </c:pt>
                <c:pt idx="8">
                  <c:v>445</c:v>
                </c:pt>
                <c:pt idx="9">
                  <c:v>222</c:v>
                </c:pt>
                <c:pt idx="10">
                  <c:v>335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123946"/>
        <c:axId val="89425849"/>
      </c:lineChart>
      <c:catAx>
        <c:axId val="581239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44546a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44546a"/>
                    </a:solidFill>
                    <a:latin typeface="Calibri"/>
                  </a:rPr>
                  <a:t>Hour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e0e5e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89425849"/>
        <c:crosses val="autoZero"/>
        <c:auto val="1"/>
        <c:lblAlgn val="ctr"/>
        <c:lblOffset val="100"/>
      </c:catAx>
      <c:valAx>
        <c:axId val="89425849"/>
        <c:scaling>
          <c:orientation val="minMax"/>
        </c:scaling>
        <c:delete val="0"/>
        <c:axPos val="l"/>
        <c:majorGridlines>
          <c:spPr>
            <a:ln w="9360">
              <a:solidFill>
                <a:srgbClr val="e0e5e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44546a"/>
                    </a:solidFill>
                    <a:latin typeface="Calibri"/>
                  </a:defRPr>
                </a:pPr>
                <a:r>
                  <a:rPr b="1" sz="900" spc="-1" strike="noStrike">
                    <a:solidFill>
                      <a:srgbClr val="44546a"/>
                    </a:solidFill>
                    <a:latin typeface="Calibri"/>
                  </a:rPr>
                  <a:t>Tweet Count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44546a"/>
                </a:solidFill>
                <a:latin typeface="Calibri"/>
              </a:defRPr>
            </a:pPr>
          </a:p>
        </c:txPr>
        <c:crossAx val="581239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e0e5eb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349920</xdr:colOff>
      <xdr:row>1</xdr:row>
      <xdr:rowOff>132120</xdr:rowOff>
    </xdr:from>
    <xdr:to>
      <xdr:col>10</xdr:col>
      <xdr:colOff>667080</xdr:colOff>
      <xdr:row>16</xdr:row>
      <xdr:rowOff>68400</xdr:rowOff>
    </xdr:to>
    <xdr:graphicFrame>
      <xdr:nvGraphicFramePr>
        <xdr:cNvPr id="0" name="Chart 1"/>
        <xdr:cNvGraphicFramePr/>
      </xdr:nvGraphicFramePr>
      <xdr:xfrm>
        <a:off x="4299480" y="335160"/>
        <a:ext cx="6241680" cy="298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6" zeroHeight="false" outlineLevelRow="0" outlineLevelCol="0"/>
  <cols>
    <col collapsed="false" customWidth="true" hidden="false" outlineLevel="0" max="1025" min="1" style="0" width="10.51"/>
  </cols>
  <sheetData>
    <row r="1" customFormat="false" ht="16" hidden="false" customHeight="false" outlineLevel="0" collapsed="false">
      <c r="A1" s="0" t="s">
        <v>0</v>
      </c>
      <c r="B1" s="0" t="s">
        <v>1</v>
      </c>
    </row>
    <row r="2" customFormat="false" ht="16" hidden="false" customHeight="false" outlineLevel="0" collapsed="false">
      <c r="A2" s="0" t="n">
        <v>14</v>
      </c>
      <c r="B2" s="0" t="n">
        <v>147</v>
      </c>
    </row>
    <row r="3" customFormat="false" ht="16" hidden="false" customHeight="false" outlineLevel="0" collapsed="false">
      <c r="A3" s="0" t="n">
        <v>15</v>
      </c>
      <c r="B3" s="0" t="n">
        <v>177</v>
      </c>
    </row>
    <row r="4" customFormat="false" ht="16" hidden="false" customHeight="false" outlineLevel="0" collapsed="false">
      <c r="A4" s="0" t="n">
        <v>16</v>
      </c>
      <c r="B4" s="0" t="n">
        <v>469</v>
      </c>
    </row>
    <row r="5" customFormat="false" ht="16" hidden="false" customHeight="false" outlineLevel="0" collapsed="false">
      <c r="A5" s="0" t="n">
        <v>17</v>
      </c>
      <c r="B5" s="0" t="n">
        <v>563</v>
      </c>
    </row>
    <row r="6" customFormat="false" ht="16" hidden="false" customHeight="false" outlineLevel="0" collapsed="false">
      <c r="A6" s="0" t="n">
        <v>18</v>
      </c>
      <c r="B6" s="0" t="n">
        <v>680</v>
      </c>
    </row>
    <row r="7" customFormat="false" ht="16" hidden="false" customHeight="false" outlineLevel="0" collapsed="false">
      <c r="A7" s="0" t="n">
        <v>19</v>
      </c>
      <c r="B7" s="0" t="n">
        <v>1124</v>
      </c>
    </row>
    <row r="8" customFormat="false" ht="16" hidden="false" customHeight="false" outlineLevel="0" collapsed="false">
      <c r="A8" s="0" t="n">
        <v>20</v>
      </c>
      <c r="B8" s="0" t="n">
        <v>951</v>
      </c>
    </row>
    <row r="9" customFormat="false" ht="16" hidden="false" customHeight="false" outlineLevel="0" collapsed="false">
      <c r="A9" s="0" t="n">
        <v>21</v>
      </c>
      <c r="B9" s="0" t="n">
        <v>515</v>
      </c>
    </row>
    <row r="10" customFormat="false" ht="16" hidden="false" customHeight="false" outlineLevel="0" collapsed="false">
      <c r="A10" s="0" t="n">
        <v>22</v>
      </c>
      <c r="B10" s="0" t="n">
        <v>445</v>
      </c>
    </row>
    <row r="11" customFormat="false" ht="16" hidden="false" customHeight="false" outlineLevel="0" collapsed="false">
      <c r="A11" s="0" t="n">
        <v>23</v>
      </c>
      <c r="B11" s="0" t="n">
        <v>222</v>
      </c>
    </row>
    <row r="12" customFormat="false" ht="16" hidden="false" customHeight="false" outlineLevel="0" collapsed="false">
      <c r="A12" s="0" t="n">
        <v>0</v>
      </c>
      <c r="B12" s="0" t="n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2018-04-25T05:49:37Z</dcterms:created>
  <dc:creator>Josue Figueroa</dc:creator>
  <dc:description/>
  <dc:language>en-US</dc:language>
  <cp:lastModifiedBy/>
  <dcterms:modified xsi:type="dcterms:W3CDTF">2018-04-26T01:19:33Z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