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торінка 1" r:id="rId3" sheetId="1"/>
  </sheets>
</workbook>
</file>

<file path=xl/sharedStrings.xml><?xml version="1.0" encoding="utf-8"?>
<sst xmlns="http://schemas.openxmlformats.org/spreadsheetml/2006/main" count="2" uniqueCount="2">
  <si>
    <t>Змінна з OPC Server</t>
  </si>
  <si>
    <t>Час,с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</si>
</sst>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'Сторінка 1'!$B$2:$B$4</c:f>
              <c:numCach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'Сторінка 1'!$A$2:$A$4</c:f>
              <c:numCache>
                <c:ptCount val="3"/>
                <c:pt idx="0">
                  <c:v>-78.0</c:v>
                </c:pt>
                <c:pt idx="1">
                  <c:v>-70.0</c:v>
                </c:pt>
                <c:pt idx="2">
                  <c:v>-64.0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5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</row>
    <row r="2">
      <c r="A2" t="n">
        <v>-78.0</v>
      </c>
      <c r="B2" t="n">
        <v>0.0</v>
      </c>
    </row>
    <row r="3">
      <c r="A3" t="n">
        <v>-70.0</v>
      </c>
      <c r="B3" t="n">
        <v>1.0</v>
      </c>
    </row>
    <row r="4">
      <c r="A4" t="n">
        <v>-64.0</v>
      </c>
      <c r="B4" t="n">
        <v>2.0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2016-12-01T18:22:38Z</dcterms:created>
  <dc:creator>Apache POI</dc:creator>
</cp:coreProperties>
</file>