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sas\OneDrive\デスクトップ\VBA\"/>
    </mc:Choice>
  </mc:AlternateContent>
  <xr:revisionPtr revIDLastSave="0" documentId="13_ncr:1_{A3D18DAE-75C2-40F3-860B-212D9BDD4EB7}" xr6:coauthVersionLast="45" xr6:coauthVersionMax="45" xr10:uidLastSave="{00000000-0000-0000-0000-000000000000}"/>
  <bookViews>
    <workbookView xWindow="-110" yWindow="-110" windowWidth="19420" windowHeight="10420" xr2:uid="{723AB062-42D2-401A-80E6-D173BCDE9404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1" l="1"/>
  <c r="I3" i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E3" i="1"/>
  <c r="F3" i="1" s="1"/>
  <c r="G3" i="1" s="1"/>
  <c r="H3" i="1" s="1"/>
  <c r="D3" i="1"/>
</calcChain>
</file>

<file path=xl/sharedStrings.xml><?xml version="1.0" encoding="utf-8"?>
<sst xmlns="http://schemas.openxmlformats.org/spreadsheetml/2006/main" count="7" uniqueCount="7">
  <si>
    <t>6月</t>
    <rPh sb="1" eb="2">
      <t>ガツ</t>
    </rPh>
    <phoneticPr fontId="1"/>
  </si>
  <si>
    <t>Number 0</t>
    <phoneticPr fontId="1"/>
  </si>
  <si>
    <t>Number 1</t>
  </si>
  <si>
    <t>Number 2</t>
  </si>
  <si>
    <t>Number 3</t>
  </si>
  <si>
    <t>Number 4</t>
  </si>
  <si>
    <t>出席表</t>
    <rPh sb="0" eb="2">
      <t>シュッセキ</t>
    </rPh>
    <rPh sb="2" eb="3">
      <t>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</si>
</sst>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146A-FACA-4351-A146-CA08A870804A}">
  <dimension ref="B2:AF8"/>
  <sheetViews>
    <sheetView tabSelected="1" workbookViewId="0">
      <selection activeCell="E10" sqref="E10"/>
    </sheetView>
  </sheetViews>
  <sheetFormatPr defaultColWidth="3.58203125" defaultRowHeight="20" customHeight="1" x14ac:dyDescent="0.55000000000000004"/>
  <cols>
    <col min="2" max="2" width="10.58203125" customWidth="1"/>
  </cols>
  <sheetData>
    <row r="2" spans="2:32" ht="20" customHeight="1" x14ac:dyDescent="0.55000000000000004">
      <c r="B2" s="5" t="s">
        <v>6</v>
      </c>
    </row>
    <row r="3" spans="2:32" ht="20" customHeight="1" x14ac:dyDescent="0.55000000000000004">
      <c r="B3" s="4" t="s">
        <v>0</v>
      </c>
      <c r="C3" s="2">
        <v>1</v>
      </c>
      <c r="D3" s="2">
        <f>C3+1</f>
        <v>2</v>
      </c>
      <c r="E3" s="2">
        <f t="shared" ref="E3:AE3" si="0">D3+1</f>
        <v>3</v>
      </c>
      <c r="F3" s="2">
        <f t="shared" si="0"/>
        <v>4</v>
      </c>
      <c r="G3" s="2">
        <f t="shared" si="0"/>
        <v>5</v>
      </c>
      <c r="H3" s="2">
        <f t="shared" si="0"/>
        <v>6</v>
      </c>
      <c r="I3" s="2">
        <f t="shared" si="0"/>
        <v>7</v>
      </c>
      <c r="J3" s="2">
        <f t="shared" si="0"/>
        <v>8</v>
      </c>
      <c r="K3" s="2">
        <f t="shared" si="0"/>
        <v>9</v>
      </c>
      <c r="L3" s="2">
        <f t="shared" si="0"/>
        <v>10</v>
      </c>
      <c r="M3" s="2">
        <f t="shared" si="0"/>
        <v>11</v>
      </c>
      <c r="N3" s="2">
        <f t="shared" si="0"/>
        <v>12</v>
      </c>
      <c r="O3" s="2">
        <f t="shared" si="0"/>
        <v>13</v>
      </c>
      <c r="P3" s="2">
        <f t="shared" si="0"/>
        <v>14</v>
      </c>
      <c r="Q3" s="2">
        <f t="shared" si="0"/>
        <v>15</v>
      </c>
      <c r="R3" s="2">
        <f t="shared" si="0"/>
        <v>16</v>
      </c>
      <c r="S3" s="2">
        <f t="shared" si="0"/>
        <v>17</v>
      </c>
      <c r="T3" s="2">
        <f t="shared" si="0"/>
        <v>18</v>
      </c>
      <c r="U3" s="2">
        <f t="shared" si="0"/>
        <v>19</v>
      </c>
      <c r="V3" s="2">
        <f t="shared" si="0"/>
        <v>20</v>
      </c>
      <c r="W3" s="2">
        <f t="shared" si="0"/>
        <v>21</v>
      </c>
      <c r="X3" s="2">
        <f t="shared" si="0"/>
        <v>22</v>
      </c>
      <c r="Y3" s="2">
        <f t="shared" si="0"/>
        <v>23</v>
      </c>
      <c r="Z3" s="2">
        <f t="shared" si="0"/>
        <v>24</v>
      </c>
      <c r="AA3" s="2">
        <f t="shared" si="0"/>
        <v>25</v>
      </c>
      <c r="AB3" s="2">
        <f t="shared" si="0"/>
        <v>26</v>
      </c>
      <c r="AC3" s="2">
        <f t="shared" si="0"/>
        <v>27</v>
      </c>
      <c r="AD3" s="2">
        <f t="shared" si="0"/>
        <v>28</v>
      </c>
      <c r="AE3" s="2">
        <f t="shared" si="0"/>
        <v>29</v>
      </c>
      <c r="AF3" s="2">
        <f>AE3+1</f>
        <v>30</v>
      </c>
    </row>
    <row r="4" spans="2:32" ht="20" customHeight="1" x14ac:dyDescent="0.55000000000000004">
      <c r="B4" s="1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2:32" ht="20" customHeight="1" x14ac:dyDescent="0.55000000000000004">
      <c r="B5" s="1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2:32" ht="20" customHeight="1" x14ac:dyDescent="0.55000000000000004">
      <c r="B6" s="1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2:32" ht="20" customHeight="1" x14ac:dyDescent="0.55000000000000004">
      <c r="B7" s="1" t="s">
        <v>4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2:32" ht="20" customHeight="1" x14ac:dyDescent="0.55000000000000004">
      <c r="B8" s="1" t="s">
        <v>5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葛西寿史</dc:creator>
  <cp:lastModifiedBy>葛西寿史</cp:lastModifiedBy>
  <dcterms:created xsi:type="dcterms:W3CDTF">2020-06-23T12:23:48Z</dcterms:created>
  <dcterms:modified xsi:type="dcterms:W3CDTF">2020-06-23T12:31:59Z</dcterms:modified>
</cp:coreProperties>
</file>