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eng Zheng\Desktop\"/>
    </mc:Choice>
  </mc:AlternateContent>
  <xr:revisionPtr revIDLastSave="0" documentId="13_ncr:1_{13AC1B60-B965-4FBB-87FB-862AEBE9F931}" xr6:coauthVersionLast="47" xr6:coauthVersionMax="47" xr10:uidLastSave="{00000000-0000-0000-0000-000000000000}"/>
  <bookViews>
    <workbookView xWindow="-98" yWindow="-98" windowWidth="19396" windowHeight="11475" xr2:uid="{15DFB836-08DB-4ABD-BB2D-18D84D7E6B80}"/>
  </bookViews>
  <sheets>
    <sheet name="Before 2020" sheetId="1" r:id="rId1"/>
    <sheet name="After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B3" i="1"/>
  <c r="C3" i="1"/>
  <c r="D3" i="1"/>
  <c r="E3" i="1"/>
  <c r="F3" i="1"/>
  <c r="B4" i="1"/>
  <c r="C4" i="1"/>
  <c r="D4" i="1"/>
  <c r="E4" i="1"/>
  <c r="F4" i="1"/>
  <c r="C2" i="1"/>
  <c r="D2" i="1"/>
  <c r="E2" i="1"/>
  <c r="F2" i="1"/>
  <c r="B2" i="1"/>
</calcChain>
</file>

<file path=xl/sharedStrings.xml><?xml version="1.0" encoding="utf-8"?>
<sst xmlns="http://schemas.openxmlformats.org/spreadsheetml/2006/main" count="18" uniqueCount="9">
  <si>
    <t>Labels</t>
    <phoneticPr fontId="1" type="noConversion"/>
  </si>
  <si>
    <t>GTA5</t>
    <phoneticPr fontId="1" type="noConversion"/>
  </si>
  <si>
    <t>CSGO</t>
    <phoneticPr fontId="1" type="noConversion"/>
  </si>
  <si>
    <t>United States</t>
  </si>
  <si>
    <t>Canada</t>
  </si>
  <si>
    <t>Brazil</t>
  </si>
  <si>
    <t>Mexico</t>
  </si>
  <si>
    <t>Argentina</t>
  </si>
  <si>
    <t>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</si>
</sst>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5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51F-6CEB-4A8A-8CDE-2A5FBBA14418}">
  <dimension ref="A1:F11"/>
  <sheetViews>
    <sheetView tabSelected="1" workbookViewId="0">
      <selection activeCell="A4" sqref="A4"/>
    </sheetView>
  </sheetViews>
  <sheetFormatPr defaultRowHeight="13.9" x14ac:dyDescent="0.4"/>
  <sheetData>
    <row r="1" spans="1:6" x14ac:dyDescent="0.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4">
      <c r="A2" t="s">
        <v>1</v>
      </c>
      <c r="B2">
        <f ca="1">RANDBETWEEN(10,20)</f>
        <v>11</v>
      </c>
      <c r="C2">
        <f t="shared" ref="C2:F4" ca="1" si="0">RANDBETWEEN(10,20)</f>
        <v>15</v>
      </c>
      <c r="D2">
        <f t="shared" ca="1" si="0"/>
        <v>11</v>
      </c>
      <c r="E2">
        <f t="shared" ca="1" si="0"/>
        <v>16</v>
      </c>
      <c r="F2">
        <f t="shared" ca="1" si="0"/>
        <v>13</v>
      </c>
    </row>
    <row r="3" spans="1:6" x14ac:dyDescent="0.4">
      <c r="A3" t="s">
        <v>2</v>
      </c>
      <c r="B3">
        <f t="shared" ref="B3:B4" ca="1" si="1">RANDBETWEEN(10,20)</f>
        <v>16</v>
      </c>
      <c r="C3">
        <f t="shared" ca="1" si="0"/>
        <v>12</v>
      </c>
      <c r="D3">
        <f t="shared" ca="1" si="0"/>
        <v>15</v>
      </c>
      <c r="E3">
        <f t="shared" ca="1" si="0"/>
        <v>19</v>
      </c>
      <c r="F3">
        <f t="shared" ca="1" si="0"/>
        <v>16</v>
      </c>
    </row>
    <row r="4" spans="1:6" x14ac:dyDescent="0.4">
      <c r="A4" t="s">
        <v>8</v>
      </c>
      <c r="B4">
        <f t="shared" ca="1" si="1"/>
        <v>18</v>
      </c>
      <c r="C4">
        <f t="shared" ca="1" si="0"/>
        <v>11</v>
      </c>
      <c r="D4">
        <f t="shared" ca="1" si="0"/>
        <v>17</v>
      </c>
      <c r="E4">
        <f t="shared" ca="1" si="0"/>
        <v>17</v>
      </c>
      <c r="F4">
        <f t="shared" ca="1" si="0"/>
        <v>13</v>
      </c>
    </row>
    <row r="7" spans="1:6" x14ac:dyDescent="0.4">
      <c r="F7" s="1"/>
    </row>
    <row r="8" spans="1:6" x14ac:dyDescent="0.4">
      <c r="F8" s="1"/>
    </row>
    <row r="9" spans="1:6" x14ac:dyDescent="0.4">
      <c r="F9" s="1"/>
    </row>
    <row r="10" spans="1:6" x14ac:dyDescent="0.4">
      <c r="F10" s="1"/>
    </row>
    <row r="11" spans="1:6" x14ac:dyDescent="0.4">
      <c r="F11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7ECB-5C7C-439C-BA3E-35E22E06A2D9}">
  <dimension ref="A1:F4"/>
  <sheetViews>
    <sheetView workbookViewId="0">
      <selection activeCell="D11" sqref="D11"/>
    </sheetView>
  </sheetViews>
  <sheetFormatPr defaultRowHeight="13.9" x14ac:dyDescent="0.4"/>
  <sheetData>
    <row r="1" spans="1:6" x14ac:dyDescent="0.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4">
      <c r="A2" t="s">
        <v>1</v>
      </c>
      <c r="B2">
        <f ca="1">RANDBETWEEN(10,20)</f>
        <v>10</v>
      </c>
      <c r="C2">
        <f t="shared" ref="C2:F4" ca="1" si="0">RANDBETWEEN(10,20)</f>
        <v>17</v>
      </c>
      <c r="D2">
        <f t="shared" ca="1" si="0"/>
        <v>17</v>
      </c>
      <c r="E2">
        <f t="shared" ca="1" si="0"/>
        <v>18</v>
      </c>
      <c r="F2">
        <f t="shared" ca="1" si="0"/>
        <v>14</v>
      </c>
    </row>
    <row r="3" spans="1:6" x14ac:dyDescent="0.4">
      <c r="A3" t="s">
        <v>2</v>
      </c>
      <c r="B3">
        <f t="shared" ref="B3:B4" ca="1" si="1">RANDBETWEEN(10,20)</f>
        <v>19</v>
      </c>
      <c r="C3">
        <f t="shared" ca="1" si="0"/>
        <v>15</v>
      </c>
      <c r="D3">
        <f t="shared" ca="1" si="0"/>
        <v>18</v>
      </c>
      <c r="E3">
        <f t="shared" ca="1" si="0"/>
        <v>17</v>
      </c>
      <c r="F3">
        <f t="shared" ca="1" si="0"/>
        <v>15</v>
      </c>
    </row>
    <row r="4" spans="1:6" x14ac:dyDescent="0.4">
      <c r="A4" t="s">
        <v>8</v>
      </c>
      <c r="B4">
        <f t="shared" ca="1" si="1"/>
        <v>19</v>
      </c>
      <c r="C4">
        <f t="shared" ca="1" si="0"/>
        <v>12</v>
      </c>
      <c r="D4">
        <f t="shared" ca="1" si="0"/>
        <v>16</v>
      </c>
      <c r="E4">
        <f t="shared" ca="1" si="0"/>
        <v>17</v>
      </c>
      <c r="F4">
        <f t="shared" ca="1" si="0"/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 2020</vt:lpstr>
      <vt:lpstr>After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2023-12-31T17:04:41Z</dcterms:created>
  <dcterms:modified xsi:type="dcterms:W3CDTF">2023-12-31T17:16:46Z</dcterms:modified>
</cp:coreProperties>
</file>