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AAA52DAE-BD93-4C47-BF94-3F5452346D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ewVehicleDetails" sheetId="1" r:id="rId1"/>
    <sheet name="declareVehicle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<sst xmlns="http://schemas.openxmlformats.org/spreadsheetml/2006/main" count="186" uniqueCount="66">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</sst>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zoomScale="85" zoomScaleNormal="85" workbookViewId="0">
      <selection activeCell="U2" sqref="A2:U2"/>
    </sheetView>
  </sheetViews>
  <sheetFormatPr defaultRowHeight="15" x14ac:dyDescent="0.25"/>
  <cols>
    <col min="1" max="1" width="14.57031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1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3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65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1</v>
      </c>
    </row>
  </sheetData>
  <phoneticPr fontId="2" type="noConversion"/>
  <dataValidations count="1">
    <dataValidation type="list" allowBlank="1" showInputMessage="1" showErrorMessage="1" sqref="G2:G3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NewVehicleDetails</vt:lpstr>
      <vt:lpstr>declareVehicleDetails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2021-11-04T12:11:59Z</dcterms:modified>
</cp:coreProperties>
</file>