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6403D63-F46E-4265-AA06-E9B1A60A5C83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Sheet1!$A$1:$A$1345</definedName>
  </definedNames>
  <calcPr calcId="0"/>
</workbook>
</file>

<file path=xl/sharedStrings.xml><?xml version="1.0" encoding="utf-8"?>
<sst xmlns="http://schemas.openxmlformats.org/spreadsheetml/2006/main" count="6760" uniqueCount="4451">
  <si>
    <t>Student</t>
  </si>
  <si>
    <t>phone1</t>
  </si>
  <si>
    <t>Username</t>
  </si>
  <si>
    <t>يوهانز هاني كمال</t>
  </si>
  <si>
    <t>01271874362</t>
  </si>
  <si>
    <t>ph1498</t>
  </si>
  <si>
    <t>يوسف ياسر طنطاوي</t>
  </si>
  <si>
    <t>01203881207</t>
  </si>
  <si>
    <t>ph1353</t>
  </si>
  <si>
    <t>يوسف وليد محمد السيد</t>
  </si>
  <si>
    <t>01282790338</t>
  </si>
  <si>
    <t>ph51</t>
  </si>
  <si>
    <t>يوسف وليد</t>
  </si>
  <si>
    <t>01066720239</t>
  </si>
  <si>
    <t>ph1337</t>
  </si>
  <si>
    <t>يوسف هاني محمد محمد</t>
  </si>
  <si>
    <t>01093071361</t>
  </si>
  <si>
    <t>ph727</t>
  </si>
  <si>
    <t>يوسف هاني عبد العزيز</t>
  </si>
  <si>
    <t>01030212706</t>
  </si>
  <si>
    <t>ph177</t>
  </si>
  <si>
    <t>يوسف هاني حسيني جلال</t>
  </si>
  <si>
    <t>01098928412</t>
  </si>
  <si>
    <t>ph987</t>
  </si>
  <si>
    <t>يوسف مصطفى محمد مصطفى</t>
  </si>
  <si>
    <t>01152852636</t>
  </si>
  <si>
    <t>ph831</t>
  </si>
  <si>
    <t>يوسف مصطفى جوده</t>
  </si>
  <si>
    <t>01200690463</t>
  </si>
  <si>
    <t>ph29</t>
  </si>
  <si>
    <t>يوسف محمود عبد الحليم محمد</t>
  </si>
  <si>
    <t>01225836671</t>
  </si>
  <si>
    <t>ph1118</t>
  </si>
  <si>
    <t>يوسف محمود حسن</t>
  </si>
  <si>
    <t>01104261024</t>
  </si>
  <si>
    <t>ph1416</t>
  </si>
  <si>
    <t>يوسف محمد محمد عبده</t>
  </si>
  <si>
    <t>01227118560</t>
  </si>
  <si>
    <t>ph491</t>
  </si>
  <si>
    <t>يوسف محمد محمد عبد الحميد سلامه قاعود</t>
  </si>
  <si>
    <t>01274929108</t>
  </si>
  <si>
    <t>ph656</t>
  </si>
  <si>
    <t>يوسف محمد فهمي</t>
  </si>
  <si>
    <t>01005512812</t>
  </si>
  <si>
    <t>ph1294</t>
  </si>
  <si>
    <t>يوسف محمد فتحي محمد</t>
  </si>
  <si>
    <t>01008245666</t>
  </si>
  <si>
    <t>ph654</t>
  </si>
  <si>
    <t>يوسف محمد فتحي</t>
  </si>
  <si>
    <t>01033938920</t>
  </si>
  <si>
    <t>ph442</t>
  </si>
  <si>
    <t>يوسف محمد عبد الوهاب</t>
  </si>
  <si>
    <t>01026782500</t>
  </si>
  <si>
    <t>ph1133</t>
  </si>
  <si>
    <t>يوسف محمد عبد الهادي محمد</t>
  </si>
  <si>
    <t>01061078633</t>
  </si>
  <si>
    <t>ph872</t>
  </si>
  <si>
    <t>يوسف محمد عبد الناصر</t>
  </si>
  <si>
    <t>01112282518</t>
  </si>
  <si>
    <t>ph483</t>
  </si>
  <si>
    <t>يوسف محمد عبد المنعم</t>
  </si>
  <si>
    <t>01060267153</t>
  </si>
  <si>
    <t>ph277</t>
  </si>
  <si>
    <t>يوسف محمد حسين درهوس</t>
  </si>
  <si>
    <t>01142200713</t>
  </si>
  <si>
    <t>ph349</t>
  </si>
  <si>
    <t>يوسف محمد السيد أحمد</t>
  </si>
  <si>
    <t>01006291280</t>
  </si>
  <si>
    <t>ph1451</t>
  </si>
  <si>
    <t>يوسف محمد أحمد</t>
  </si>
  <si>
    <t>0121217697</t>
  </si>
  <si>
    <t>ph373</t>
  </si>
  <si>
    <t>يوسف عمرو عزت طلعت</t>
  </si>
  <si>
    <t>01017902986</t>
  </si>
  <si>
    <t>ph293</t>
  </si>
  <si>
    <t>يوسف عمرو أحمد</t>
  </si>
  <si>
    <t>01011706037</t>
  </si>
  <si>
    <t>ph1218</t>
  </si>
  <si>
    <t>يوسف علاء الدين كرم</t>
  </si>
  <si>
    <t>01274931820</t>
  </si>
  <si>
    <t>ph595</t>
  </si>
  <si>
    <t>يوسف عبد المجيد محمد</t>
  </si>
  <si>
    <t>01227743898</t>
  </si>
  <si>
    <t>ph398</t>
  </si>
  <si>
    <t>يوسف عبد السلام محمد</t>
  </si>
  <si>
    <t>01277388257</t>
  </si>
  <si>
    <t>ph441</t>
  </si>
  <si>
    <t>يوسف عبد الرحمن مسلم</t>
  </si>
  <si>
    <t>01004729958</t>
  </si>
  <si>
    <t>ph1327</t>
  </si>
  <si>
    <t>يوسف عادل مصطفى محمد</t>
  </si>
  <si>
    <t>01026671694</t>
  </si>
  <si>
    <t>ph291</t>
  </si>
  <si>
    <t>يوسف طه عبد العزيز</t>
  </si>
  <si>
    <t>01029723510</t>
  </si>
  <si>
    <t>ph1361</t>
  </si>
  <si>
    <t>يوسف ضياء السيد</t>
  </si>
  <si>
    <t>01271198459</t>
  </si>
  <si>
    <t>ph1550</t>
  </si>
  <si>
    <t>يوسف صلاح محمود</t>
  </si>
  <si>
    <t>01111596048</t>
  </si>
  <si>
    <t>ph1516</t>
  </si>
  <si>
    <t>يوسف شحته محمد</t>
  </si>
  <si>
    <t>01201944878</t>
  </si>
  <si>
    <t>ph389</t>
  </si>
  <si>
    <t>يوسف رضا أحمد أحمد</t>
  </si>
  <si>
    <t>01020175730</t>
  </si>
  <si>
    <t>ph1130</t>
  </si>
  <si>
    <t>يوسف رامي يوسف</t>
  </si>
  <si>
    <t>01224347109</t>
  </si>
  <si>
    <t>ph193</t>
  </si>
  <si>
    <t>يوسف دسوقي إبراهيم</t>
  </si>
  <si>
    <t>01062362888</t>
  </si>
  <si>
    <t>ph1125</t>
  </si>
  <si>
    <t>يوسف حمدي محمد صبح</t>
  </si>
  <si>
    <t>01149768545</t>
  </si>
  <si>
    <t>ph214</t>
  </si>
  <si>
    <t>يوسف حماده عبوده</t>
  </si>
  <si>
    <t>01287557377</t>
  </si>
  <si>
    <t>ph326</t>
  </si>
  <si>
    <t>يوسف حماده عبد الله</t>
  </si>
  <si>
    <t>01156750286</t>
  </si>
  <si>
    <t>ph1255</t>
  </si>
  <si>
    <t>يوسف حسني صبري</t>
  </si>
  <si>
    <t>01020217992</t>
  </si>
  <si>
    <t>ph158</t>
  </si>
  <si>
    <t>يوسف جمال عبد الواحد</t>
  </si>
  <si>
    <t>01281817042</t>
  </si>
  <si>
    <t>ph713</t>
  </si>
  <si>
    <t>يوسف تامر صلاح</t>
  </si>
  <si>
    <t>01027702463</t>
  </si>
  <si>
    <t>ph1469</t>
  </si>
  <si>
    <t>يوسف تامر خيري</t>
  </si>
  <si>
    <t>01152458700</t>
  </si>
  <si>
    <t>ph652</t>
  </si>
  <si>
    <t>يوسف باسم محمد</t>
  </si>
  <si>
    <t>01014484907</t>
  </si>
  <si>
    <t>ph961</t>
  </si>
  <si>
    <t>يوسف المصري</t>
  </si>
  <si>
    <t>01224648012</t>
  </si>
  <si>
    <t>ph1524</t>
  </si>
  <si>
    <t>يوسف السيد فتحي عبد السلام</t>
  </si>
  <si>
    <t>01220543373</t>
  </si>
  <si>
    <t>ph360</t>
  </si>
  <si>
    <t>يوسف السيد صلاح</t>
  </si>
  <si>
    <t>01024788232</t>
  </si>
  <si>
    <t>ph129</t>
  </si>
  <si>
    <t>يوسف اسامه عبد القادر</t>
  </si>
  <si>
    <t>01094431299</t>
  </si>
  <si>
    <t>ph1490</t>
  </si>
  <si>
    <t>يوسف أيمن السيد محمد غنيم</t>
  </si>
  <si>
    <t>01228264489</t>
  </si>
  <si>
    <t>ph294</t>
  </si>
  <si>
    <t>يوسف أحمد محمد الشحات</t>
  </si>
  <si>
    <t>01011101847</t>
  </si>
  <si>
    <t>ph68</t>
  </si>
  <si>
    <t>يوسف أحمد محمد</t>
  </si>
  <si>
    <t>01228080394</t>
  </si>
  <si>
    <t>ph1311</t>
  </si>
  <si>
    <t>يوسف أحمد عمر</t>
  </si>
  <si>
    <t>01011263331</t>
  </si>
  <si>
    <t>ph983</t>
  </si>
  <si>
    <t>يوسف أحمد عبد الحميد</t>
  </si>
  <si>
    <t>01140114403</t>
  </si>
  <si>
    <t>ph1095</t>
  </si>
  <si>
    <t>يوسف أحمد حبيب حبيب</t>
  </si>
  <si>
    <t>01221987211</t>
  </si>
  <si>
    <t>ph784</t>
  </si>
  <si>
    <t>يوسف أحمد المصري</t>
  </si>
  <si>
    <t>01225726233</t>
  </si>
  <si>
    <t>ph747</t>
  </si>
  <si>
    <t>يمني عبدالحى مجدي عبدالمنعم</t>
  </si>
  <si>
    <t>01100295957</t>
  </si>
  <si>
    <t>ph440</t>
  </si>
  <si>
    <t>يمنى رضا محمد</t>
  </si>
  <si>
    <t>01063859445</t>
  </si>
  <si>
    <t>ph704</t>
  </si>
  <si>
    <t>يمنى أحمد محمد علي</t>
  </si>
  <si>
    <t>01148871669</t>
  </si>
  <si>
    <t>ph920</t>
  </si>
  <si>
    <t>يسريه محمد سعد سعد</t>
  </si>
  <si>
    <t>01207574773</t>
  </si>
  <si>
    <t>ph1554</t>
  </si>
  <si>
    <t>يسري محمد يسري</t>
  </si>
  <si>
    <t>0114 210 8353</t>
  </si>
  <si>
    <t>ph16</t>
  </si>
  <si>
    <t>يحيى محمد منصور جبر</t>
  </si>
  <si>
    <t>01099998594</t>
  </si>
  <si>
    <t>ph893</t>
  </si>
  <si>
    <t>يحيى عماد محمد حمدي</t>
  </si>
  <si>
    <t>01096287453</t>
  </si>
  <si>
    <t>ph858</t>
  </si>
  <si>
    <t>يامن محمد اسماعيل</t>
  </si>
  <si>
    <t>01099849793</t>
  </si>
  <si>
    <t>ph1574</t>
  </si>
  <si>
    <t>ياسين زيدان محمد</t>
  </si>
  <si>
    <t>01288990970</t>
  </si>
  <si>
    <t>ph785</t>
  </si>
  <si>
    <t>ياسين أحمد سعيد</t>
  </si>
  <si>
    <t>01098523536</t>
  </si>
  <si>
    <t>ph1036</t>
  </si>
  <si>
    <t>ياسين أحمد الكاشف</t>
  </si>
  <si>
    <t>01027979476</t>
  </si>
  <si>
    <t>ph844</t>
  </si>
  <si>
    <t>ياسمين محمد</t>
  </si>
  <si>
    <t>01021342634</t>
  </si>
  <si>
    <t>ph1310</t>
  </si>
  <si>
    <t>ياسمين ماهر عبد النبي عبد الحليم</t>
  </si>
  <si>
    <t>01211424820</t>
  </si>
  <si>
    <t>ph149</t>
  </si>
  <si>
    <t>ياسمين عبد النبي الهادي حسن</t>
  </si>
  <si>
    <t>01128679035</t>
  </si>
  <si>
    <t>ph430</t>
  </si>
  <si>
    <t>ياسمين عبد الرحمن زكريا</t>
  </si>
  <si>
    <t>01101320481</t>
  </si>
  <si>
    <t>ph1540</t>
  </si>
  <si>
    <t>ياسمين صالح زكي مهدي</t>
  </si>
  <si>
    <t>01276780988</t>
  </si>
  <si>
    <t>ph111</t>
  </si>
  <si>
    <t>ياسمين حسين محمد</t>
  </si>
  <si>
    <t>01200387697</t>
  </si>
  <si>
    <t>ph1487</t>
  </si>
  <si>
    <t>ياسمين بهجت حسن النجار</t>
  </si>
  <si>
    <t>001069135970</t>
  </si>
  <si>
    <t>ph467</t>
  </si>
  <si>
    <t>يارا مغاوري نشأت</t>
  </si>
  <si>
    <t>01020962094</t>
  </si>
  <si>
    <t>ph1397</t>
  </si>
  <si>
    <t>يارا محمد عبده متولي</t>
  </si>
  <si>
    <t>01206158224</t>
  </si>
  <si>
    <t>ph700</t>
  </si>
  <si>
    <t>ولاء عبد الخالق إبرهيم</t>
  </si>
  <si>
    <t>01114021346</t>
  </si>
  <si>
    <t>ph1359</t>
  </si>
  <si>
    <t>ولاء سعيد السيد عبد العظيم</t>
  </si>
  <si>
    <t>01099562981</t>
  </si>
  <si>
    <t>ph582</t>
  </si>
  <si>
    <t>وفاء إسلام محمد</t>
  </si>
  <si>
    <t>01002401492</t>
  </si>
  <si>
    <t>ph506</t>
  </si>
  <si>
    <t>وعد محمد صيام</t>
  </si>
  <si>
    <t>01029094255</t>
  </si>
  <si>
    <t>ph11</t>
  </si>
  <si>
    <t>وعد محمد حسيني حسن</t>
  </si>
  <si>
    <t>01094772625</t>
  </si>
  <si>
    <t>ph207</t>
  </si>
  <si>
    <t>وعد أمين السيد</t>
  </si>
  <si>
    <t>01111296047</t>
  </si>
  <si>
    <t>ph1317</t>
  </si>
  <si>
    <t>وجدي وليد محمود</t>
  </si>
  <si>
    <t>01287245315</t>
  </si>
  <si>
    <t>ph428</t>
  </si>
  <si>
    <t>هيام غريب عزت</t>
  </si>
  <si>
    <t>01011760749</t>
  </si>
  <si>
    <t>ph689</t>
  </si>
  <si>
    <t>هند مصطفي محمد</t>
  </si>
  <si>
    <t>01116139469</t>
  </si>
  <si>
    <t>ph722</t>
  </si>
  <si>
    <t>هند محمود علي محمود</t>
  </si>
  <si>
    <t>01286697677</t>
  </si>
  <si>
    <t>ph1269</t>
  </si>
  <si>
    <t>هند صبري عبد العزيز كامل</t>
  </si>
  <si>
    <t>01019023988</t>
  </si>
  <si>
    <t>ph821</t>
  </si>
  <si>
    <t>هند حسام إبراهيم</t>
  </si>
  <si>
    <t>01114830694</t>
  </si>
  <si>
    <t>ph1482</t>
  </si>
  <si>
    <t>هناء محمد أحمد</t>
  </si>
  <si>
    <t>01032968677</t>
  </si>
  <si>
    <t>ph1588</t>
  </si>
  <si>
    <t>هنا محمد الشحات</t>
  </si>
  <si>
    <t>01207471545</t>
  </si>
  <si>
    <t>ph1570</t>
  </si>
  <si>
    <t>هنا أحمد رجب حامد</t>
  </si>
  <si>
    <t>01210977160</t>
  </si>
  <si>
    <t>ph955</t>
  </si>
  <si>
    <t>همس السيد</t>
  </si>
  <si>
    <t>01016577498</t>
  </si>
  <si>
    <t>ph1262</t>
  </si>
  <si>
    <t>هلا عبده عبدالله حماد</t>
  </si>
  <si>
    <t>01008744238</t>
  </si>
  <si>
    <t>ph1227</t>
  </si>
  <si>
    <t>هشام محمود محمد عبد الحميد</t>
  </si>
  <si>
    <t>01032626769</t>
  </si>
  <si>
    <t>ph939</t>
  </si>
  <si>
    <t>هديه ياسر عبد المنعم عبد القادر</t>
  </si>
  <si>
    <t>01557890222</t>
  </si>
  <si>
    <t>ph1019</t>
  </si>
  <si>
    <t>هدى وائل عبد الله الصادق</t>
  </si>
  <si>
    <t>01096649717</t>
  </si>
  <si>
    <t>ph828</t>
  </si>
  <si>
    <t>هدى عبد الله سعيد محمد</t>
  </si>
  <si>
    <t>01001206211</t>
  </si>
  <si>
    <t>ph66</t>
  </si>
  <si>
    <t>هدى سليمان حسين</t>
  </si>
  <si>
    <t>01026385212</t>
  </si>
  <si>
    <t>ph788</t>
  </si>
  <si>
    <t>هدى أشرف عبد الخالق</t>
  </si>
  <si>
    <t>01014231397</t>
  </si>
  <si>
    <t>ph760</t>
  </si>
  <si>
    <t>هبه محمد أحمد شعبان شاهين</t>
  </si>
  <si>
    <t>01017469093</t>
  </si>
  <si>
    <t>ph408</t>
  </si>
  <si>
    <t>هبه زهران</t>
  </si>
  <si>
    <t>01144515249</t>
  </si>
  <si>
    <t>ph956</t>
  </si>
  <si>
    <t>هبه حمدي عبد الحكم</t>
  </si>
  <si>
    <t>01013082860</t>
  </si>
  <si>
    <t>ph1503</t>
  </si>
  <si>
    <t>هايدي محمد محمود علوان محمد</t>
  </si>
  <si>
    <t>01062553271</t>
  </si>
  <si>
    <t>ph666</t>
  </si>
  <si>
    <t>هايدي سمير وديع</t>
  </si>
  <si>
    <t>01220844043</t>
  </si>
  <si>
    <t>ph200</t>
  </si>
  <si>
    <t>هايدي سعودي فتحي محمد</t>
  </si>
  <si>
    <t>01030218687</t>
  </si>
  <si>
    <t>ph1115</t>
  </si>
  <si>
    <t>هاجر وليد مختار أحمد شاهين</t>
  </si>
  <si>
    <t>01022021395</t>
  </si>
  <si>
    <t>ph1299</t>
  </si>
  <si>
    <t>هاجر نبيل مصطفى</t>
  </si>
  <si>
    <t>01281195474</t>
  </si>
  <si>
    <t>ph798</t>
  </si>
  <si>
    <t>هاجر محروس درويش</t>
  </si>
  <si>
    <t>01277487102</t>
  </si>
  <si>
    <t>ph674</t>
  </si>
  <si>
    <t>هاجر فتحي محمد فتحي</t>
  </si>
  <si>
    <t>01148225770</t>
  </si>
  <si>
    <t>ph815</t>
  </si>
  <si>
    <t>هاجر عماد الدين عبد اللطيف</t>
  </si>
  <si>
    <t>01126909526</t>
  </si>
  <si>
    <t>ph908</t>
  </si>
  <si>
    <t>هاجر عبد المنعم محمد</t>
  </si>
  <si>
    <t>01006568204</t>
  </si>
  <si>
    <t>ph1307</t>
  </si>
  <si>
    <t>هاجر عبد الله السيد علي</t>
  </si>
  <si>
    <t>01121296887</t>
  </si>
  <si>
    <t>ph1532</t>
  </si>
  <si>
    <t>هاجر زكريا بهي حسونه</t>
  </si>
  <si>
    <t>01556321427</t>
  </si>
  <si>
    <t>ph1266</t>
  </si>
  <si>
    <t>نيره فرحات اسماعيل نصار</t>
  </si>
  <si>
    <t>01507674044</t>
  </si>
  <si>
    <t>ph1564</t>
  </si>
  <si>
    <t>نيره سعيد محمد</t>
  </si>
  <si>
    <t>01551764154</t>
  </si>
  <si>
    <t>ph1098</t>
  </si>
  <si>
    <t>نورهان هاني محمد غنيم</t>
  </si>
  <si>
    <t>01022060448</t>
  </si>
  <si>
    <t>ph80</t>
  </si>
  <si>
    <t>نورهان فوزي حسين محمد خليفه</t>
  </si>
  <si>
    <t>01004516774</t>
  </si>
  <si>
    <t>ph28</t>
  </si>
  <si>
    <t>نورهان عثمان السيد</t>
  </si>
  <si>
    <t>01126127322</t>
  </si>
  <si>
    <t>ph1533</t>
  </si>
  <si>
    <t>نورهان عبد الله محمد سعيد</t>
  </si>
  <si>
    <t>01030728870</t>
  </si>
  <si>
    <t>ph870</t>
  </si>
  <si>
    <t>نورهان عادل صلاح</t>
  </si>
  <si>
    <t>01009330197</t>
  </si>
  <si>
    <t>ph1459</t>
  </si>
  <si>
    <t>نورهان خليل خليل محمد</t>
  </si>
  <si>
    <t>01062957673</t>
  </si>
  <si>
    <t>ph1144</t>
  </si>
  <si>
    <t>نورهان جمال إبراهيم محمد</t>
  </si>
  <si>
    <t>01022592758</t>
  </si>
  <si>
    <t>ph324</t>
  </si>
  <si>
    <t>نورهان إيهاب عطيه</t>
  </si>
  <si>
    <t>01001781713</t>
  </si>
  <si>
    <t>ph1537</t>
  </si>
  <si>
    <t>نوران مدحت محمود</t>
  </si>
  <si>
    <t>01280263228</t>
  </si>
  <si>
    <t>ph1058</t>
  </si>
  <si>
    <t>نوران محمود مرسي عباس</t>
  </si>
  <si>
    <t>01271730239</t>
  </si>
  <si>
    <t>ph841</t>
  </si>
  <si>
    <t>نوران علاء صلاح مكي</t>
  </si>
  <si>
    <t>01289623238</t>
  </si>
  <si>
    <t>ph616</t>
  </si>
  <si>
    <t>نوران حسين أحمد فايد</t>
  </si>
  <si>
    <t>01270834737</t>
  </si>
  <si>
    <t>ph1285</t>
  </si>
  <si>
    <t>نوران أشرف غريب</t>
  </si>
  <si>
    <t>01285464246</t>
  </si>
  <si>
    <t>ph312</t>
  </si>
  <si>
    <t>نورا محمود أحمد عطيه</t>
  </si>
  <si>
    <t>01025825982</t>
  </si>
  <si>
    <t>ph344</t>
  </si>
  <si>
    <t>نورا محمد حسين حسن</t>
  </si>
  <si>
    <t>01227251207</t>
  </si>
  <si>
    <t>ph779</t>
  </si>
  <si>
    <t>نورا محمد حسن أحمد</t>
  </si>
  <si>
    <t>01021875751</t>
  </si>
  <si>
    <t>ph187</t>
  </si>
  <si>
    <t>نورا السيد عزت محمد</t>
  </si>
  <si>
    <t>01023260585</t>
  </si>
  <si>
    <t>ph1024</t>
  </si>
  <si>
    <t>نور مصطفى كمال السيد</t>
  </si>
  <si>
    <t>01152961437</t>
  </si>
  <si>
    <t>ph156</t>
  </si>
  <si>
    <t>نور محمد مصطفي يوسف</t>
  </si>
  <si>
    <t>01091204276</t>
  </si>
  <si>
    <t>ph1594</t>
  </si>
  <si>
    <t>نور محمد محفوظ حسن حسن</t>
  </si>
  <si>
    <t>01556552329</t>
  </si>
  <si>
    <t>ph314</t>
  </si>
  <si>
    <t>نور محمد عبد النبي</t>
  </si>
  <si>
    <t>01271567229</t>
  </si>
  <si>
    <t>ph635</t>
  </si>
  <si>
    <t>نور محمد شريف أحمد</t>
  </si>
  <si>
    <t>01033461327</t>
  </si>
  <si>
    <t>ph1030</t>
  </si>
  <si>
    <t>نور محمد اسماعيل</t>
  </si>
  <si>
    <t>01157478441</t>
  </si>
  <si>
    <t>ph1289</t>
  </si>
  <si>
    <t>نور علي سمور</t>
  </si>
  <si>
    <t>ph1379</t>
  </si>
  <si>
    <t>نور علاء محمد عبد الفتاح عمر</t>
  </si>
  <si>
    <t>01152299058</t>
  </si>
  <si>
    <t>ph223</t>
  </si>
  <si>
    <t>نور شريف صلاح محمد</t>
  </si>
  <si>
    <t>01027441942</t>
  </si>
  <si>
    <t>ph1189</t>
  </si>
  <si>
    <t>نور سامي الشرقاوي</t>
  </si>
  <si>
    <t>01090767918</t>
  </si>
  <si>
    <t>ph1452</t>
  </si>
  <si>
    <t>نور خالد العشري</t>
  </si>
  <si>
    <t>01206327317</t>
  </si>
  <si>
    <t>ph228</t>
  </si>
  <si>
    <t>نور الهدى نشأت محمد السيد</t>
  </si>
  <si>
    <t>01003267584</t>
  </si>
  <si>
    <t>ph40</t>
  </si>
  <si>
    <t>نور الله مازن محمود فوزي</t>
  </si>
  <si>
    <t>01228460006</t>
  </si>
  <si>
    <t>ph653</t>
  </si>
  <si>
    <t>نور أيمن السويسي</t>
  </si>
  <si>
    <t>01095641380</t>
  </si>
  <si>
    <t>ph925</t>
  </si>
  <si>
    <t>نور أشرف توفيق</t>
  </si>
  <si>
    <t>01221268355</t>
  </si>
  <si>
    <t>ph888</t>
  </si>
  <si>
    <t>نوال أحمد عبد العظيم</t>
  </si>
  <si>
    <t>01028743942</t>
  </si>
  <si>
    <t>ph699</t>
  </si>
  <si>
    <t>نهي محمد مهدي</t>
  </si>
  <si>
    <t>01118247188</t>
  </si>
  <si>
    <t>ph1386</t>
  </si>
  <si>
    <t>نسرين محمد سعد عوض أبو سريع</t>
  </si>
  <si>
    <t>01282254553</t>
  </si>
  <si>
    <t>ph14</t>
  </si>
  <si>
    <t>نرمين هاني الزيات</t>
  </si>
  <si>
    <t>01004638748</t>
  </si>
  <si>
    <t>ph1421</t>
  </si>
  <si>
    <t>نرمين نشأت نبوي</t>
  </si>
  <si>
    <t>01128840821</t>
  </si>
  <si>
    <t>ph123</t>
  </si>
  <si>
    <t>نرمين عيد جوده</t>
  </si>
  <si>
    <t>01029848646</t>
  </si>
  <si>
    <t>ph1197</t>
  </si>
  <si>
    <t>ندي صلاح عبد العزيز</t>
  </si>
  <si>
    <t>01022678212</t>
  </si>
  <si>
    <t>ph1579</t>
  </si>
  <si>
    <t>ندى هاني السيد عبد الهادي</t>
  </si>
  <si>
    <t>01068652946</t>
  </si>
  <si>
    <t>ph41</t>
  </si>
  <si>
    <t>ندى هاني أحمد البدوي</t>
  </si>
  <si>
    <t>01068604517</t>
  </si>
  <si>
    <t>ph263</t>
  </si>
  <si>
    <t>ندى نبيل عمر عبد الله</t>
  </si>
  <si>
    <t>01288280034</t>
  </si>
  <si>
    <t>ph782</t>
  </si>
  <si>
    <t>ندى مصطفى محمد</t>
  </si>
  <si>
    <t>01019643112</t>
  </si>
  <si>
    <t>ph1477</t>
  </si>
  <si>
    <t>ندى محمد طلبه</t>
  </si>
  <si>
    <t>01009153519</t>
  </si>
  <si>
    <t>ph333</t>
  </si>
  <si>
    <t>ندى عزت أحمد</t>
  </si>
  <si>
    <t>01559719466</t>
  </si>
  <si>
    <t>ph917</t>
  </si>
  <si>
    <t>ندى صبري كامل رمضان</t>
  </si>
  <si>
    <t>01092840347</t>
  </si>
  <si>
    <t>ph454</t>
  </si>
  <si>
    <t>ندى سعيد عبد الحكيم</t>
  </si>
  <si>
    <t>01007616042</t>
  </si>
  <si>
    <t>ph672</t>
  </si>
  <si>
    <t>ندى رضا طه إبراهيم</t>
  </si>
  <si>
    <t>01099727561</t>
  </si>
  <si>
    <t>ph1423</t>
  </si>
  <si>
    <t>ندى احمد حسين</t>
  </si>
  <si>
    <t>01029104386</t>
  </si>
  <si>
    <t>ph142</t>
  </si>
  <si>
    <t>ندى إبراهيم موسى عبد السلام</t>
  </si>
  <si>
    <t>01001273175</t>
  </si>
  <si>
    <t>ph1474</t>
  </si>
  <si>
    <t>ندى أحمد محمد عبد العزيز</t>
  </si>
  <si>
    <t>01097403701</t>
  </si>
  <si>
    <t>ph1076</t>
  </si>
  <si>
    <t>ندى أحمد صلاح الدين</t>
  </si>
  <si>
    <t>01201614856</t>
  </si>
  <si>
    <t>ph1315</t>
  </si>
  <si>
    <t>ندا نشوي الحسيني نشوي</t>
  </si>
  <si>
    <t>01223172537</t>
  </si>
  <si>
    <t>ph690</t>
  </si>
  <si>
    <t>ندا نبيل محمد الطيب</t>
  </si>
  <si>
    <t>01274515038</t>
  </si>
  <si>
    <t>ph353</t>
  </si>
  <si>
    <t>ندا شريف الشرقاوي</t>
  </si>
  <si>
    <t>01025562459</t>
  </si>
  <si>
    <t>ph1114</t>
  </si>
  <si>
    <t>ندا السيد إبراهيم</t>
  </si>
  <si>
    <t>01151093642</t>
  </si>
  <si>
    <t>ph769</t>
  </si>
  <si>
    <t>نجيب مؤمن صبحي جمال</t>
  </si>
  <si>
    <t>01023496791</t>
  </si>
  <si>
    <t>ph350</t>
  </si>
  <si>
    <t>نجلاء هاني محمد عبد الرازق</t>
  </si>
  <si>
    <t>01200513481</t>
  </si>
  <si>
    <t>ph1455</t>
  </si>
  <si>
    <t>نجاه السيد إبراهيم</t>
  </si>
  <si>
    <t>01097218371</t>
  </si>
  <si>
    <t>ph669</t>
  </si>
  <si>
    <t>ناهد عبد المنعم علي</t>
  </si>
  <si>
    <t>01030052931</t>
  </si>
  <si>
    <t>ph822</t>
  </si>
  <si>
    <t>ناهد عبد الله حسن</t>
  </si>
  <si>
    <t>01201822750</t>
  </si>
  <si>
    <t>ph1041</t>
  </si>
  <si>
    <t>نانسي محمد أحمد عبد المجيد</t>
  </si>
  <si>
    <t>01204962276</t>
  </si>
  <si>
    <t>ph668</t>
  </si>
  <si>
    <t>نانسى أحمد رمضان</t>
  </si>
  <si>
    <t>01154274817</t>
  </si>
  <si>
    <t>ph1607</t>
  </si>
  <si>
    <t>ناديه محمد أحمد أحمد يوسف</t>
  </si>
  <si>
    <t>01121088340</t>
  </si>
  <si>
    <t>ph1457</t>
  </si>
  <si>
    <t>ناديه حسن محمد</t>
  </si>
  <si>
    <t>01550879585</t>
  </si>
  <si>
    <t>ph1017</t>
  </si>
  <si>
    <t>نادر محمد لاشين</t>
  </si>
  <si>
    <t>01002716460</t>
  </si>
  <si>
    <t>ph274</t>
  </si>
  <si>
    <t>مينا أيمن جاب الله محارب</t>
  </si>
  <si>
    <t>01277574230</t>
  </si>
  <si>
    <t>ph58</t>
  </si>
  <si>
    <t>مينا أمجد كمال</t>
  </si>
  <si>
    <t>01225647397</t>
  </si>
  <si>
    <t>ph90</t>
  </si>
  <si>
    <t>ميليسا أمير سمير لطفي</t>
  </si>
  <si>
    <t>01204530248</t>
  </si>
  <si>
    <t>ph180</t>
  </si>
  <si>
    <t>ميرونيا إيهاب فوزي</t>
  </si>
  <si>
    <t>01550697409</t>
  </si>
  <si>
    <t>ph283</t>
  </si>
  <si>
    <t>ميرولا حنا رشدي</t>
  </si>
  <si>
    <t>01226580380</t>
  </si>
  <si>
    <t>ph1557</t>
  </si>
  <si>
    <t>ميرهان مدحت عبد الله</t>
  </si>
  <si>
    <t>01227747802</t>
  </si>
  <si>
    <t>ph1155</t>
  </si>
  <si>
    <t>ميرنا نور الدين إبراهيم</t>
  </si>
  <si>
    <t>01019580690</t>
  </si>
  <si>
    <t>ph308</t>
  </si>
  <si>
    <t>ميرنا عادل محمد يوسف العدوي</t>
  </si>
  <si>
    <t>01112051883</t>
  </si>
  <si>
    <t>ph124</t>
  </si>
  <si>
    <t>مياده محمد السيد على</t>
  </si>
  <si>
    <t>01204929904</t>
  </si>
  <si>
    <t>ph1022</t>
  </si>
  <si>
    <t>مياده حماده نجم الدين</t>
  </si>
  <si>
    <t>01061958465</t>
  </si>
  <si>
    <t>ph1441</t>
  </si>
  <si>
    <t>مي محمد أحمد الرفاعي</t>
  </si>
  <si>
    <t>0100 259 4683</t>
  </si>
  <si>
    <t>ph23</t>
  </si>
  <si>
    <t>مي أيمن محمد محمد</t>
  </si>
  <si>
    <t>01019718908</t>
  </si>
  <si>
    <t>ph1578</t>
  </si>
  <si>
    <t>مي أحمد السيد محمد غريب</t>
  </si>
  <si>
    <t>01550870718</t>
  </si>
  <si>
    <t>ph1080</t>
  </si>
  <si>
    <t>مى مصطفى يوسف</t>
  </si>
  <si>
    <t>01069078022</t>
  </si>
  <si>
    <t>phmai</t>
  </si>
  <si>
    <t>مونيكا ميخائيل</t>
  </si>
  <si>
    <t>01207742608</t>
  </si>
  <si>
    <t>ph1191</t>
  </si>
  <si>
    <t>موده علاء السيد</t>
  </si>
  <si>
    <t>01208127982</t>
  </si>
  <si>
    <t>ph721</t>
  </si>
  <si>
    <t>مهند محفوظ محمد حسن</t>
  </si>
  <si>
    <t>01270564192</t>
  </si>
  <si>
    <t>ph562</t>
  </si>
  <si>
    <t>مهرائيل هاني يوسف</t>
  </si>
  <si>
    <t>01226937845</t>
  </si>
  <si>
    <t>ph1535</t>
  </si>
  <si>
    <t>مهرائيل هاني وديع</t>
  </si>
  <si>
    <t>01556282417</t>
  </si>
  <si>
    <t>ph330</t>
  </si>
  <si>
    <t>مهرائيل مجدي</t>
  </si>
  <si>
    <t>01201426180</t>
  </si>
  <si>
    <t>ph1283</t>
  </si>
  <si>
    <t>مهرائيل عادل شوقي</t>
  </si>
  <si>
    <t>01552443407</t>
  </si>
  <si>
    <t>ph904</t>
  </si>
  <si>
    <t>مهرائيل أسامه</t>
  </si>
  <si>
    <t>ph1600</t>
  </si>
  <si>
    <t>مهاب عبد المنعم إبراهيم حسن</t>
  </si>
  <si>
    <t>01026951715</t>
  </si>
  <si>
    <t>ph546</t>
  </si>
  <si>
    <t>مها سمير محمد كامل</t>
  </si>
  <si>
    <t>01098608102</t>
  </si>
  <si>
    <t>ph646</t>
  </si>
  <si>
    <t>منيره سمير حسن</t>
  </si>
  <si>
    <t>01276885828</t>
  </si>
  <si>
    <t>ph1571</t>
  </si>
  <si>
    <t>منى رمضان عبد العزيز</t>
  </si>
  <si>
    <t>01014155373</t>
  </si>
  <si>
    <t>ph571</t>
  </si>
  <si>
    <t>منى حسن جابر حسن</t>
  </si>
  <si>
    <t>01153423958</t>
  </si>
  <si>
    <t>ph606</t>
  </si>
  <si>
    <t>منه هشام إبراهيم فرج</t>
  </si>
  <si>
    <t>01023068364</t>
  </si>
  <si>
    <t>ph922</t>
  </si>
  <si>
    <t>منه هاني صبحي عيسى</t>
  </si>
  <si>
    <t>01012189367</t>
  </si>
  <si>
    <t>ph1120</t>
  </si>
  <si>
    <t>منه محمد عبد النبي</t>
  </si>
  <si>
    <t>01029386402</t>
  </si>
  <si>
    <t>ph1382</t>
  </si>
  <si>
    <t>منه محمد السيد عبد العظيم</t>
  </si>
  <si>
    <t>01096528161</t>
  </si>
  <si>
    <t>ph583</t>
  </si>
  <si>
    <t>منه محمد أحمد عبد الرزق</t>
  </si>
  <si>
    <t>01063230574</t>
  </si>
  <si>
    <t>ph1555</t>
  </si>
  <si>
    <t>منه فتوح</t>
  </si>
  <si>
    <t>01117790145</t>
  </si>
  <si>
    <t>ph845</t>
  </si>
  <si>
    <t>منه فؤاد</t>
  </si>
  <si>
    <t>01000328443</t>
  </si>
  <si>
    <t>ph1313</t>
  </si>
  <si>
    <t>منه عبد العزيز محمد</t>
  </si>
  <si>
    <t>01115325274</t>
  </si>
  <si>
    <t>ph1466</t>
  </si>
  <si>
    <t>منه سمير محمود محمد</t>
  </si>
  <si>
    <t>01092661861</t>
  </si>
  <si>
    <t>ph1387</t>
  </si>
  <si>
    <t>منه خالد محمد محمد</t>
  </si>
  <si>
    <t>01212364590</t>
  </si>
  <si>
    <t>ph94</t>
  </si>
  <si>
    <t>منه ثروت عبد العزيز</t>
  </si>
  <si>
    <t>01289687071</t>
  </si>
  <si>
    <t>ph12</t>
  </si>
  <si>
    <t>منه المصري أحمد محمد</t>
  </si>
  <si>
    <t>01096908333</t>
  </si>
  <si>
    <t>ph1053</t>
  </si>
  <si>
    <t>منه الله ممتاز السيد</t>
  </si>
  <si>
    <t>01066850461</t>
  </si>
  <si>
    <t>ph1527</t>
  </si>
  <si>
    <t>منه الله محمد محمود</t>
  </si>
  <si>
    <t>01503535139</t>
  </si>
  <si>
    <t>ph738</t>
  </si>
  <si>
    <t>منه الله محمد عبد اللطيف</t>
  </si>
  <si>
    <t>01152800959</t>
  </si>
  <si>
    <t>ph1604</t>
  </si>
  <si>
    <t>منه الله محمد سعيد</t>
  </si>
  <si>
    <t>01554100666</t>
  </si>
  <si>
    <t>ph1298</t>
  </si>
  <si>
    <t>منه الله عصام عبد الله</t>
  </si>
  <si>
    <t>01203637746</t>
  </si>
  <si>
    <t>ph1318</t>
  </si>
  <si>
    <t>منه الله سيف</t>
  </si>
  <si>
    <t>01207826885</t>
  </si>
  <si>
    <t>ph1205</t>
  </si>
  <si>
    <t>منه الله سليم محمد النجار</t>
  </si>
  <si>
    <t>01229581120</t>
  </si>
  <si>
    <t>ph466</t>
  </si>
  <si>
    <t>منه الله حمدي محمد ربيع</t>
  </si>
  <si>
    <t>01200364546</t>
  </si>
  <si>
    <t>ph414</t>
  </si>
  <si>
    <t>منه الله تامر نصار</t>
  </si>
  <si>
    <t>01201483071</t>
  </si>
  <si>
    <t>ph1069</t>
  </si>
  <si>
    <t>منه الله إيهاب محمد</t>
  </si>
  <si>
    <t>01211044516</t>
  </si>
  <si>
    <t>ph753</t>
  </si>
  <si>
    <t>منه الله أيمن سليمان</t>
  </si>
  <si>
    <t>01145516729</t>
  </si>
  <si>
    <t>ph863</t>
  </si>
  <si>
    <t>منه الله أحمد متولي عطيه</t>
  </si>
  <si>
    <t>01274426893</t>
  </si>
  <si>
    <t>ph393</t>
  </si>
  <si>
    <t>منه الله أحمد عبد العزيز إبراهيم</t>
  </si>
  <si>
    <t>01142377868</t>
  </si>
  <si>
    <t>ph767</t>
  </si>
  <si>
    <t>منه الله أحمد عبد العزيز</t>
  </si>
  <si>
    <t>01149342496</t>
  </si>
  <si>
    <t>ph695</t>
  </si>
  <si>
    <t>منه السيد محفوظ</t>
  </si>
  <si>
    <t>01281105315</t>
  </si>
  <si>
    <t>ph1429</t>
  </si>
  <si>
    <t>منه الرحمن السيد عبد الفتاح علي</t>
  </si>
  <si>
    <t>012 8029 0762</t>
  </si>
  <si>
    <t>ph93</t>
  </si>
  <si>
    <t>منه إبراهيم عبد العال</t>
  </si>
  <si>
    <t>01507141756</t>
  </si>
  <si>
    <t>ph50</t>
  </si>
  <si>
    <t>منه إبراهيم أحمد أحمد الصادق</t>
  </si>
  <si>
    <t>01091647862</t>
  </si>
  <si>
    <t>ph1472</t>
  </si>
  <si>
    <t>منار رضا شافعي</t>
  </si>
  <si>
    <t>01152265633</t>
  </si>
  <si>
    <t>ph877</t>
  </si>
  <si>
    <t>ملك محمد السيد</t>
  </si>
  <si>
    <t>01551577718</t>
  </si>
  <si>
    <t>ph1270</t>
  </si>
  <si>
    <t>ملك عماد احمد</t>
  </si>
  <si>
    <t>01151590419</t>
  </si>
  <si>
    <t>ph1502</t>
  </si>
  <si>
    <t>ملك عبد العاطي السيد</t>
  </si>
  <si>
    <t>01070627831</t>
  </si>
  <si>
    <t>ph539</t>
  </si>
  <si>
    <t>ملك طارق الطاهر حسن</t>
  </si>
  <si>
    <t>01006803120</t>
  </si>
  <si>
    <t>ph1267</t>
  </si>
  <si>
    <t>ملك سليم خضر</t>
  </si>
  <si>
    <t>01126079213</t>
  </si>
  <si>
    <t>ph1272</t>
  </si>
  <si>
    <t>ملك حسام الدين جمعه</t>
  </si>
  <si>
    <t>01005101785</t>
  </si>
  <si>
    <t>ph1530</t>
  </si>
  <si>
    <t>ملك تامر عبد السلام راشد</t>
  </si>
  <si>
    <t>01061985045</t>
  </si>
  <si>
    <t>ph926</t>
  </si>
  <si>
    <t>ملك أحمد نبيل</t>
  </si>
  <si>
    <t>01122139286</t>
  </si>
  <si>
    <t>ph1314</t>
  </si>
  <si>
    <t>معاذ يوسف محمد</t>
  </si>
  <si>
    <t>01154584163</t>
  </si>
  <si>
    <t>ph433</t>
  </si>
  <si>
    <t>معاذ محمد محمد عبد الحكيم</t>
  </si>
  <si>
    <t>01068745830</t>
  </si>
  <si>
    <t>ph464</t>
  </si>
  <si>
    <t>معاذ محمد عبد اللطيف</t>
  </si>
  <si>
    <t>01124129591</t>
  </si>
  <si>
    <t>ph1304</t>
  </si>
  <si>
    <t>معاذ محمد جمعه</t>
  </si>
  <si>
    <t>01096153842</t>
  </si>
  <si>
    <t>ph295</t>
  </si>
  <si>
    <t>معاذ رضا عبده رشاد</t>
  </si>
  <si>
    <t>01029492095</t>
  </si>
  <si>
    <t>ph1164</t>
  </si>
  <si>
    <t>معاذ الشعراوي</t>
  </si>
  <si>
    <t>01225721414</t>
  </si>
  <si>
    <t>ph1340</t>
  </si>
  <si>
    <t>معاذ السيد محمد اسماعيل</t>
  </si>
  <si>
    <t>01155018283</t>
  </si>
  <si>
    <t>ph390</t>
  </si>
  <si>
    <t>مصطفي محمود احمد</t>
  </si>
  <si>
    <t>01278225829</t>
  </si>
  <si>
    <t>ph1520</t>
  </si>
  <si>
    <t>مصطفى محمود عطيه علي</t>
  </si>
  <si>
    <t>01026130486</t>
  </si>
  <si>
    <t>ph1562</t>
  </si>
  <si>
    <t>مصطفى محمد نصار</t>
  </si>
  <si>
    <t>01113419712</t>
  </si>
  <si>
    <t>ph1224</t>
  </si>
  <si>
    <t>مصطفى محمد مصطفى أبو سريع</t>
  </si>
  <si>
    <t>01115146410</t>
  </si>
  <si>
    <t>ph924</t>
  </si>
  <si>
    <t>مصطفى محمد عطيه مصطفى قاعود</t>
  </si>
  <si>
    <t>01024929880</t>
  </si>
  <si>
    <t>ph238</t>
  </si>
  <si>
    <t>مصطفى محمد صلاح عبد المنعم</t>
  </si>
  <si>
    <t>01280676167</t>
  </si>
  <si>
    <t>ph101</t>
  </si>
  <si>
    <t>مصطفى محمد حموده محمد علي</t>
  </si>
  <si>
    <t>01208196531</t>
  </si>
  <si>
    <t>ph800</t>
  </si>
  <si>
    <t>مصطفى محمد حسن</t>
  </si>
  <si>
    <t>01128269404</t>
  </si>
  <si>
    <t>ph1216</t>
  </si>
  <si>
    <t>مصطفى عماد مصطفى</t>
  </si>
  <si>
    <t>01032898023</t>
  </si>
  <si>
    <t>ph211</t>
  </si>
  <si>
    <t>مصطفى عصام محمد أحمد</t>
  </si>
  <si>
    <t>01222416194</t>
  </si>
  <si>
    <t>ph1463</t>
  </si>
  <si>
    <t>مصطفى سعيد مختار محمود</t>
  </si>
  <si>
    <t>01005836828</t>
  </si>
  <si>
    <t>ph750</t>
  </si>
  <si>
    <t>مصطفى خالد مصطفى</t>
  </si>
  <si>
    <t>01095953280</t>
  </si>
  <si>
    <t>ph787</t>
  </si>
  <si>
    <t>مصطفى حماده علي عبد العزيز</t>
  </si>
  <si>
    <t>01556986363</t>
  </si>
  <si>
    <t>ph501</t>
  </si>
  <si>
    <t>مصطفى جمعه أمين</t>
  </si>
  <si>
    <t>01093984661</t>
  </si>
  <si>
    <t>ph1484</t>
  </si>
  <si>
    <t>مصطفى أحمد سعيد</t>
  </si>
  <si>
    <t>01061995412</t>
  </si>
  <si>
    <t>ph776</t>
  </si>
  <si>
    <t>مستر عمرو</t>
  </si>
  <si>
    <t/>
  </si>
  <si>
    <t>Amr</t>
  </si>
  <si>
    <t>مريم ياسر عبد العاطي عبد النبي</t>
  </si>
  <si>
    <t>01104821469</t>
  </si>
  <si>
    <t>ph1486</t>
  </si>
  <si>
    <t>مريم وليد إبراهيم السيد</t>
  </si>
  <si>
    <t>01206228091</t>
  </si>
  <si>
    <t>ph783</t>
  </si>
  <si>
    <t>مريم وائل سعيد</t>
  </si>
  <si>
    <t>01060890027</t>
  </si>
  <si>
    <t>ph112</t>
  </si>
  <si>
    <t>مريم نبيل محمد أحمد</t>
  </si>
  <si>
    <t>01099322382</t>
  </si>
  <si>
    <t>ph485</t>
  </si>
  <si>
    <t>مريم موريس نصيف</t>
  </si>
  <si>
    <t>01270785678</t>
  </si>
  <si>
    <t>ph282</t>
  </si>
  <si>
    <t>مريم ممدوح محمد الطنطاوى</t>
  </si>
  <si>
    <t>01006996841</t>
  </si>
  <si>
    <t>ph1549</t>
  </si>
  <si>
    <t>مريم مصطفى صالح</t>
  </si>
  <si>
    <t>01021671684</t>
  </si>
  <si>
    <t>ph1584</t>
  </si>
  <si>
    <t>مريم محمد محمود</t>
  </si>
  <si>
    <t>01152632551</t>
  </si>
  <si>
    <t>ph1193</t>
  </si>
  <si>
    <t>مريم محمد فتحي محمد</t>
  </si>
  <si>
    <t>01001790617</t>
  </si>
  <si>
    <t>ph639</t>
  </si>
  <si>
    <t>مريم محمد عنتر كامل</t>
  </si>
  <si>
    <t>01153934343</t>
  </si>
  <si>
    <t>ph529</t>
  </si>
  <si>
    <t>مريم محمد عبد الله شحاته</t>
  </si>
  <si>
    <t>01098821106</t>
  </si>
  <si>
    <t>ph537</t>
  </si>
  <si>
    <t>مريم محمد عبد السلام السيد</t>
  </si>
  <si>
    <t>01210413703</t>
  </si>
  <si>
    <t>ph1442</t>
  </si>
  <si>
    <t>مريم محمد سعيد</t>
  </si>
  <si>
    <t>01225034561</t>
  </si>
  <si>
    <t>ph1556</t>
  </si>
  <si>
    <t>مريم مجدي قدسي</t>
  </si>
  <si>
    <t>01126041083</t>
  </si>
  <si>
    <t>ph1190</t>
  </si>
  <si>
    <t>مريم مجدي إدريس</t>
  </si>
  <si>
    <t>01208025475</t>
  </si>
  <si>
    <t>ph902</t>
  </si>
  <si>
    <t>مريم عمرو عبد المنعم</t>
  </si>
  <si>
    <t>01140285970</t>
  </si>
  <si>
    <t>ph1074</t>
  </si>
  <si>
    <t>مريم عمرو عبد الظاهر</t>
  </si>
  <si>
    <t>01024736288</t>
  </si>
  <si>
    <t>ph1376</t>
  </si>
  <si>
    <t>مريم عماد حمدي سيد أحمد</t>
  </si>
  <si>
    <t>01096040224</t>
  </si>
  <si>
    <t>ph331</t>
  </si>
  <si>
    <t>مريم علاء حماده</t>
  </si>
  <si>
    <t>01127989706</t>
  </si>
  <si>
    <t>ph431</t>
  </si>
  <si>
    <t>مريم عادل السيد</t>
  </si>
  <si>
    <t>01286833997</t>
  </si>
  <si>
    <t>ph859</t>
  </si>
  <si>
    <t>مريم طلعت علي</t>
  </si>
  <si>
    <t>01067065116</t>
  </si>
  <si>
    <t>ph1108</t>
  </si>
  <si>
    <t>مريم طارق محيى الدين</t>
  </si>
  <si>
    <t>01030084662</t>
  </si>
  <si>
    <t>ph729</t>
  </si>
  <si>
    <t>مريم ضياء السيد ورداني</t>
  </si>
  <si>
    <t>01223695154</t>
  </si>
  <si>
    <t>ph702</t>
  </si>
  <si>
    <t>مريم سليمان عزيز سليمان</t>
  </si>
  <si>
    <t>01274995950</t>
  </si>
  <si>
    <t>ph1488</t>
  </si>
  <si>
    <t>مريم سعد عبدالسلام</t>
  </si>
  <si>
    <t>marym saad</t>
  </si>
  <si>
    <t>مريم سامح شحاته</t>
  </si>
  <si>
    <t>01282727432</t>
  </si>
  <si>
    <t>ph176</t>
  </si>
  <si>
    <t>مريم زين العابدين</t>
  </si>
  <si>
    <t>01069682668</t>
  </si>
  <si>
    <t>ph1396</t>
  </si>
  <si>
    <t>مريم رضا محمد إبراهيم</t>
  </si>
  <si>
    <t>01201588639</t>
  </si>
  <si>
    <t>ph298</t>
  </si>
  <si>
    <t>مريم خالد منصور</t>
  </si>
  <si>
    <t>01069380733</t>
  </si>
  <si>
    <t>ph1071</t>
  </si>
  <si>
    <t>مريم خالد محمد سالم</t>
  </si>
  <si>
    <t>01112255092</t>
  </si>
  <si>
    <t>ph71</t>
  </si>
  <si>
    <t>مريم خالد الذكي محمد</t>
  </si>
  <si>
    <t>01002155633</t>
  </si>
  <si>
    <t>ph1405</t>
  </si>
  <si>
    <t>مريم جلال عبد الحميد</t>
  </si>
  <si>
    <t>01210462073</t>
  </si>
  <si>
    <t>ph1542</t>
  </si>
  <si>
    <t>مريم بغدادي</t>
  </si>
  <si>
    <t>01000098273</t>
  </si>
  <si>
    <t>ph1601</t>
  </si>
  <si>
    <t>مريم السيد أحمد غريب</t>
  </si>
  <si>
    <t>01015415372</t>
  </si>
  <si>
    <t>ph494</t>
  </si>
  <si>
    <t>مريم السيد أحمد</t>
  </si>
  <si>
    <t>01104883949</t>
  </si>
  <si>
    <t>ph1448</t>
  </si>
  <si>
    <t>مريم اسامه اسماعيل</t>
  </si>
  <si>
    <t>01211877667</t>
  </si>
  <si>
    <t>ph547</t>
  </si>
  <si>
    <t>مريم إيهاب محمد أمين</t>
  </si>
  <si>
    <t>01229011064</t>
  </si>
  <si>
    <t>ph1417</t>
  </si>
  <si>
    <t>مريم إيهاب طلعت</t>
  </si>
  <si>
    <t>01099693337</t>
  </si>
  <si>
    <t>ph592</t>
  </si>
  <si>
    <t>مريم إيهاب حمزه</t>
  </si>
  <si>
    <t>01027229453</t>
  </si>
  <si>
    <t>ph878</t>
  </si>
  <si>
    <t>مريم إيهاب الشامي</t>
  </si>
  <si>
    <t>01093819481</t>
  </si>
  <si>
    <t>ph973</t>
  </si>
  <si>
    <t>مريم إسماعيل أمين</t>
  </si>
  <si>
    <t>01091351770</t>
  </si>
  <si>
    <t>ph1338</t>
  </si>
  <si>
    <t>مريم إبراهيم منصور مصطفى</t>
  </si>
  <si>
    <t>01271239386</t>
  </si>
  <si>
    <t>ph167</t>
  </si>
  <si>
    <t>مريم إبراهيم محمد</t>
  </si>
  <si>
    <t>01227063721</t>
  </si>
  <si>
    <t>ph792</t>
  </si>
  <si>
    <t>مريم أيمن فهمي يوسف</t>
  </si>
  <si>
    <t>01284695864</t>
  </si>
  <si>
    <t>ph199</t>
  </si>
  <si>
    <t>مريم ألبرت</t>
  </si>
  <si>
    <t>01221898665</t>
  </si>
  <si>
    <t>ph267</t>
  </si>
  <si>
    <t>مريم أسامه محمد</t>
  </si>
  <si>
    <t>01123881924</t>
  </si>
  <si>
    <t>ph1212</t>
  </si>
  <si>
    <t>مريم أحمد لاشين</t>
  </si>
  <si>
    <t>01027724496</t>
  </si>
  <si>
    <t>ph617</t>
  </si>
  <si>
    <t>مريم أحمد علي مصطفى</t>
  </si>
  <si>
    <t>01275758977</t>
  </si>
  <si>
    <t>ph1049</t>
  </si>
  <si>
    <t>مريم أحمد عبد المعبود</t>
  </si>
  <si>
    <t>01120579505</t>
  </si>
  <si>
    <t>ph559</t>
  </si>
  <si>
    <t>مريم أحمد السيد</t>
  </si>
  <si>
    <t>01013610230</t>
  </si>
  <si>
    <t>ph1358</t>
  </si>
  <si>
    <t>مروه وائل عوض</t>
  </si>
  <si>
    <t>01228024957</t>
  </si>
  <si>
    <t>ph1037</t>
  </si>
  <si>
    <t>مروه مصطفى محمد</t>
  </si>
  <si>
    <t>01091492496</t>
  </si>
  <si>
    <t>ph21</t>
  </si>
  <si>
    <t>مروه السيد رجب</t>
  </si>
  <si>
    <t>0128294670</t>
  </si>
  <si>
    <t>ph693</t>
  </si>
  <si>
    <t>مروة ماجد</t>
  </si>
  <si>
    <t>01157782815</t>
  </si>
  <si>
    <t>ph1356</t>
  </si>
  <si>
    <t>مروان محمود إبراهيم إمام</t>
  </si>
  <si>
    <t>01551440400</t>
  </si>
  <si>
    <t>ph57</t>
  </si>
  <si>
    <t>مروان محمد يحيى أحمد</t>
  </si>
  <si>
    <t>01200187402</t>
  </si>
  <si>
    <t>ph1282</t>
  </si>
  <si>
    <t>مروان محمد حسن</t>
  </si>
  <si>
    <t>01144083179</t>
  </si>
  <si>
    <t>ph1217</t>
  </si>
  <si>
    <t>مروان محمد أحمد علي</t>
  </si>
  <si>
    <t>01025730119</t>
  </si>
  <si>
    <t>ph1401</t>
  </si>
  <si>
    <t>مروان مؤمن حسني عبد العظيم</t>
  </si>
  <si>
    <t>01092009805</t>
  </si>
  <si>
    <t>ph897</t>
  </si>
  <si>
    <t>مروان علاء محمد</t>
  </si>
  <si>
    <t>01090925701</t>
  </si>
  <si>
    <t>ph235</t>
  </si>
  <si>
    <t>مروان السيد محمد</t>
  </si>
  <si>
    <t>01061718979</t>
  </si>
  <si>
    <t>ph773</t>
  </si>
  <si>
    <t>مروان إبراهيم محمد</t>
  </si>
  <si>
    <t>01276705502</t>
  </si>
  <si>
    <t>ph857</t>
  </si>
  <si>
    <t>مروان أحمد محمد يونس</t>
  </si>
  <si>
    <t>01012976354</t>
  </si>
  <si>
    <t>ph1089</t>
  </si>
  <si>
    <t>مروان أحمد عبده</t>
  </si>
  <si>
    <t>01019237546</t>
  </si>
  <si>
    <t>ph1253</t>
  </si>
  <si>
    <t>مرفت أحمد محمد</t>
  </si>
  <si>
    <t>01200100891</t>
  </si>
  <si>
    <t>ph1580</t>
  </si>
  <si>
    <t>مرام أحمد كامل</t>
  </si>
  <si>
    <t>01553686030</t>
  </si>
  <si>
    <t>ph876</t>
  </si>
  <si>
    <t>محمود ياسر إبراهيم الدسوقي</t>
  </si>
  <si>
    <t>01098392867</t>
  </si>
  <si>
    <t>ph775</t>
  </si>
  <si>
    <t>محمود وائل إبراهيم</t>
  </si>
  <si>
    <t>01098189311</t>
  </si>
  <si>
    <t>ph1257</t>
  </si>
  <si>
    <t>محمود ناصر عبدالله طلبه</t>
  </si>
  <si>
    <t>01093534004</t>
  </si>
  <si>
    <t>ph1551</t>
  </si>
  <si>
    <t>محمود محمد نبيل محمد</t>
  </si>
  <si>
    <t>01008300986</t>
  </si>
  <si>
    <t>ph352</t>
  </si>
  <si>
    <t>محمود محمد محمد مصطفى</t>
  </si>
  <si>
    <t>01124465278</t>
  </si>
  <si>
    <t>ph522</t>
  </si>
  <si>
    <t>محمود محمد محمد أنيس</t>
  </si>
  <si>
    <t>01212395531</t>
  </si>
  <si>
    <t>ph527</t>
  </si>
  <si>
    <t>محمود محمد عبد المقصود</t>
  </si>
  <si>
    <t>01022799864</t>
  </si>
  <si>
    <t>ph395</t>
  </si>
  <si>
    <t>محمود محمد عبد المعبود</t>
  </si>
  <si>
    <t>01009521897</t>
  </si>
  <si>
    <t>ph116</t>
  </si>
  <si>
    <t>محمود محمد عبد العزيز أحمد محمد</t>
  </si>
  <si>
    <t>01211499259</t>
  </si>
  <si>
    <t>ph137</t>
  </si>
  <si>
    <t>محمود محمد صابر</t>
  </si>
  <si>
    <t>01555760286</t>
  </si>
  <si>
    <t>ph1234</t>
  </si>
  <si>
    <t>محمود محمد شحاته</t>
  </si>
  <si>
    <t>01110994299</t>
  </si>
  <si>
    <t>ph336</t>
  </si>
  <si>
    <t>محمود محمد الزهيرى</t>
  </si>
  <si>
    <t>01228025249</t>
  </si>
  <si>
    <t>ph1248</t>
  </si>
  <si>
    <t>محمود فوزي أحمد عبد الغني</t>
  </si>
  <si>
    <t>01007938863</t>
  </si>
  <si>
    <t>ph329</t>
  </si>
  <si>
    <t>محمود عبد الفتاح علي</t>
  </si>
  <si>
    <t>0393295459209</t>
  </si>
  <si>
    <t>ph586</t>
  </si>
  <si>
    <t>محمود عبد العظيم عبد المجيد</t>
  </si>
  <si>
    <t>01123218897</t>
  </si>
  <si>
    <t>ph1179</t>
  </si>
  <si>
    <t>محمود عاطف أحمد</t>
  </si>
  <si>
    <t>01012422912</t>
  </si>
  <si>
    <t>ph1014</t>
  </si>
  <si>
    <t>محمود عادل عراقي</t>
  </si>
  <si>
    <t>01023206389</t>
  </si>
  <si>
    <t>ph418</t>
  </si>
  <si>
    <t>محمود طارق كمال</t>
  </si>
  <si>
    <t>01069401777</t>
  </si>
  <si>
    <t>ph265</t>
  </si>
  <si>
    <t>محمود شريف سعيد</t>
  </si>
  <si>
    <t>01094427453</t>
  </si>
  <si>
    <t>ph1064</t>
  </si>
  <si>
    <t>محمود ثروت برعي رمضان</t>
  </si>
  <si>
    <t>01063474738</t>
  </si>
  <si>
    <t>ph1360</t>
  </si>
  <si>
    <t>محمود الشرقاوي</t>
  </si>
  <si>
    <t>hoda</t>
  </si>
  <si>
    <t>محمود السيد رأفت</t>
  </si>
  <si>
    <t>01154180986</t>
  </si>
  <si>
    <t>ph1008</t>
  </si>
  <si>
    <t>محمود اسماعيل محمد اسماعيل</t>
  </si>
  <si>
    <t>01103999628</t>
  </si>
  <si>
    <t>ph387</t>
  </si>
  <si>
    <t>محمود إبراهيم منصور</t>
  </si>
  <si>
    <t>01226424548</t>
  </si>
  <si>
    <t>ph1430</t>
  </si>
  <si>
    <t>محمود أشرف محمود</t>
  </si>
  <si>
    <t>01022763301</t>
  </si>
  <si>
    <t>ph368</t>
  </si>
  <si>
    <t>محمود أحمد محمد</t>
  </si>
  <si>
    <t>0100690463</t>
  </si>
  <si>
    <t>ph31</t>
  </si>
  <si>
    <t>محمود أحمد جاب الله</t>
  </si>
  <si>
    <t>01142267246</t>
  </si>
  <si>
    <t>ph824</t>
  </si>
  <si>
    <t>محمد ياسر محمد فؤاد</t>
  </si>
  <si>
    <t>01211767547</t>
  </si>
  <si>
    <t>ph1422</t>
  </si>
  <si>
    <t>محمد ياسر محمد إبراهيم</t>
  </si>
  <si>
    <t>01272806225</t>
  </si>
  <si>
    <t>ph1464</t>
  </si>
  <si>
    <t>محمد وليد محمد</t>
  </si>
  <si>
    <t>01159658500</t>
  </si>
  <si>
    <t>ph1521</t>
  </si>
  <si>
    <t>محمد وليد عبد الرحمن محمد</t>
  </si>
  <si>
    <t>01202137371</t>
  </si>
  <si>
    <t>ph587</t>
  </si>
  <si>
    <t>محمد وليد صبري</t>
  </si>
  <si>
    <t>01064000187</t>
  </si>
  <si>
    <t>ph246</t>
  </si>
  <si>
    <t>محمد وليد إبراهيم</t>
  </si>
  <si>
    <t>0122401039</t>
  </si>
  <si>
    <t>ph1206</t>
  </si>
  <si>
    <t>محمد وائل محمد</t>
  </si>
  <si>
    <t>ph1243</t>
  </si>
  <si>
    <t>محمد وائل ابو الفتوخ</t>
  </si>
  <si>
    <t>01145602174</t>
  </si>
  <si>
    <t>ph697</t>
  </si>
  <si>
    <t>محمد هيثم محمد</t>
  </si>
  <si>
    <t>01066778901</t>
  </si>
  <si>
    <t>ph1602</t>
  </si>
  <si>
    <t>محمد هشام يحيى محمد</t>
  </si>
  <si>
    <t>01027799672</t>
  </si>
  <si>
    <t>ph325</t>
  </si>
  <si>
    <t>محمد هاني عبد الغني محمد</t>
  </si>
  <si>
    <t>01018321620</t>
  </si>
  <si>
    <t>ph673</t>
  </si>
  <si>
    <t>محمد هاني صبري محمد</t>
  </si>
  <si>
    <t>01094589872</t>
  </si>
  <si>
    <t>ph243</t>
  </si>
  <si>
    <t>محمد هاني أحمد محمد عوده</t>
  </si>
  <si>
    <t>01116305173</t>
  </si>
  <si>
    <t>ph56</t>
  </si>
  <si>
    <t>محمد نجيده</t>
  </si>
  <si>
    <t>01102747518</t>
  </si>
  <si>
    <t>ph437</t>
  </si>
  <si>
    <t>محمد نبيل إبراهيم</t>
  </si>
  <si>
    <t>01225125523</t>
  </si>
  <si>
    <t>ph1341</t>
  </si>
  <si>
    <t>محمد نادر عبد العال</t>
  </si>
  <si>
    <t>01553525913</t>
  </si>
  <si>
    <t>ph906</t>
  </si>
  <si>
    <t>محمد ناجى محمد</t>
  </si>
  <si>
    <t>01004545746</t>
  </si>
  <si>
    <t>ph1252</t>
  </si>
  <si>
    <t>محمد مصطفى معوض</t>
  </si>
  <si>
    <t>01221132298</t>
  </si>
  <si>
    <t>ph1090</t>
  </si>
  <si>
    <t>محمد مصطفى محمد</t>
  </si>
  <si>
    <t>01152439405</t>
  </si>
  <si>
    <t>ph781</t>
  </si>
  <si>
    <t>محمد مصطفى صابر</t>
  </si>
  <si>
    <t>01551832940</t>
  </si>
  <si>
    <t>ph278</t>
  </si>
  <si>
    <t>محمد محمود محمد عبد الفتاح</t>
  </si>
  <si>
    <t>01228098536</t>
  </si>
  <si>
    <t>ph25</t>
  </si>
  <si>
    <t>محمد محمود عبد الرحيم</t>
  </si>
  <si>
    <t>01023256230</t>
  </si>
  <si>
    <t>ph1147</t>
  </si>
  <si>
    <t>محمد محمود خيرى</t>
  </si>
  <si>
    <t>01206865600</t>
  </si>
  <si>
    <t>ph1573</t>
  </si>
  <si>
    <t>محمد محمود حسان محمد</t>
  </si>
  <si>
    <t>01097469959</t>
  </si>
  <si>
    <t>ph307</t>
  </si>
  <si>
    <t>محمد محمود الهادي</t>
  </si>
  <si>
    <t>01002272914</t>
  </si>
  <si>
    <t>ph64</t>
  </si>
  <si>
    <t>محمد محمود السيد أحمد</t>
  </si>
  <si>
    <t>01289356200</t>
  </si>
  <si>
    <t>ph1395</t>
  </si>
  <si>
    <t>محمد محمد محمود علوان</t>
  </si>
  <si>
    <t>01020518367</t>
  </si>
  <si>
    <t>ph1107</t>
  </si>
  <si>
    <t>محمد محمد فهمي</t>
  </si>
  <si>
    <t>01002927322</t>
  </si>
  <si>
    <t>ph1368</t>
  </si>
  <si>
    <t>محمد محسن مصطفى محمد</t>
  </si>
  <si>
    <t>01119146685</t>
  </si>
  <si>
    <t>ph890</t>
  </si>
  <si>
    <t>محمد مجدي محمد شمس الدين</t>
  </si>
  <si>
    <t>01228078821</t>
  </si>
  <si>
    <t>ph202</t>
  </si>
  <si>
    <t>محمد مجدى سعد</t>
  </si>
  <si>
    <t>01145606402</t>
  </si>
  <si>
    <t>ph1232</t>
  </si>
  <si>
    <t>محمد متولى المهدي</t>
  </si>
  <si>
    <t>01275700145</t>
  </si>
  <si>
    <t>ph1559</t>
  </si>
  <si>
    <t>محمد فوزي كمال</t>
  </si>
  <si>
    <t>01211824058</t>
  </si>
  <si>
    <t>ph505</t>
  </si>
  <si>
    <t>محمد فريد</t>
  </si>
  <si>
    <t>01028483674</t>
  </si>
  <si>
    <t>ph1250</t>
  </si>
  <si>
    <t>محمد فتحي محمد</t>
  </si>
  <si>
    <t>01286726626</t>
  </si>
  <si>
    <t>ph662</t>
  </si>
  <si>
    <t>محمد فتحي عبد العزيز</t>
  </si>
  <si>
    <t>01212198185</t>
  </si>
  <si>
    <t>ph1392</t>
  </si>
  <si>
    <t>محمد فؤاد محمد الشحات القرقر</t>
  </si>
  <si>
    <t>01090792405</t>
  </si>
  <si>
    <t>ph342</t>
  </si>
  <si>
    <t>محمد عمرو محمد فاروق</t>
  </si>
  <si>
    <t>01220670441</t>
  </si>
  <si>
    <t>ph413</t>
  </si>
  <si>
    <t>محمد عمرو علي محمد</t>
  </si>
  <si>
    <t>01025636034</t>
  </si>
  <si>
    <t>ph125</t>
  </si>
  <si>
    <t>محمد عمرو بديع السيد</t>
  </si>
  <si>
    <t>01096725790</t>
  </si>
  <si>
    <t>ph1109</t>
  </si>
  <si>
    <t>محمد عمر إبراهيم محمود</t>
  </si>
  <si>
    <t>01060914061</t>
  </si>
  <si>
    <t>ph242</t>
  </si>
  <si>
    <t>محمد عماد عبد الحميد رفاعي محمد</t>
  </si>
  <si>
    <t>01064686033</t>
  </si>
  <si>
    <t>ph427</t>
  </si>
  <si>
    <t>محمد علي متولي علي</t>
  </si>
  <si>
    <t>01148333534</t>
  </si>
  <si>
    <t>ph457</t>
  </si>
  <si>
    <t>محمد علي عبد الله علي أحمد</t>
  </si>
  <si>
    <t>01032400620</t>
  </si>
  <si>
    <t>ph356</t>
  </si>
  <si>
    <t>محمد علي عبد الرحمن</t>
  </si>
  <si>
    <t>01154791167</t>
  </si>
  <si>
    <t>ph1300</t>
  </si>
  <si>
    <t>محمد علي شعبان علي</t>
  </si>
  <si>
    <t>01152729676</t>
  </si>
  <si>
    <t>ph554</t>
  </si>
  <si>
    <t>محمد عصام مصطفى</t>
  </si>
  <si>
    <t>01091575288</t>
  </si>
  <si>
    <t>ph1316</t>
  </si>
  <si>
    <t>محمد عصام علي مهدي</t>
  </si>
  <si>
    <t>01277587488</t>
  </si>
  <si>
    <t>ph933</t>
  </si>
  <si>
    <t>محمد عصام إبراهيم إبراهيم</t>
  </si>
  <si>
    <t>01140916868</t>
  </si>
  <si>
    <t>ph210</t>
  </si>
  <si>
    <t>محمد عزت محمد</t>
  </si>
  <si>
    <t>01015920898</t>
  </si>
  <si>
    <t>ph1513</t>
  </si>
  <si>
    <t>محمد عزت حسن محمد</t>
  </si>
  <si>
    <t>01029851055</t>
  </si>
  <si>
    <t>ph1177</t>
  </si>
  <si>
    <t>محمد عبد الوهاب عبد العظيم</t>
  </si>
  <si>
    <t>01024209997</t>
  </si>
  <si>
    <t>ph874</t>
  </si>
  <si>
    <t>محمد عبد المولى عبد المحسن</t>
  </si>
  <si>
    <t>01226521032</t>
  </si>
  <si>
    <t>ph406</t>
  </si>
  <si>
    <t>محمد عبد المقصود سعيد</t>
  </si>
  <si>
    <t>01556512212</t>
  </si>
  <si>
    <t>ph253</t>
  </si>
  <si>
    <t>محمد عبد المجيد صبحي</t>
  </si>
  <si>
    <t>01212096270</t>
  </si>
  <si>
    <t>ph221</t>
  </si>
  <si>
    <t>محمد عبد الله أحمد منصور</t>
  </si>
  <si>
    <t>01021981605</t>
  </si>
  <si>
    <t>ph320</t>
  </si>
  <si>
    <t>محمد عبد القادر سمير عبد القادر</t>
  </si>
  <si>
    <t>01210371197</t>
  </si>
  <si>
    <t>ph381</t>
  </si>
  <si>
    <t>محمد عبد العزيز محمد</t>
  </si>
  <si>
    <t>01125940605</t>
  </si>
  <si>
    <t>ph1548</t>
  </si>
  <si>
    <t>محمد عبد العزيز السيد محمد</t>
  </si>
  <si>
    <t>01555934679</t>
  </si>
  <si>
    <t>ph118</t>
  </si>
  <si>
    <t>محمد عبد الحميد السيد</t>
  </si>
  <si>
    <t>01223573169</t>
  </si>
  <si>
    <t>ph473</t>
  </si>
  <si>
    <t>محمد عبد الحكيم محمد</t>
  </si>
  <si>
    <t>01016280993</t>
  </si>
  <si>
    <t>ph303</t>
  </si>
  <si>
    <t>محمد عاطف مصطفى</t>
  </si>
  <si>
    <t>01273751820</t>
  </si>
  <si>
    <t>ph362</t>
  </si>
  <si>
    <t>محمد عاطف محمد</t>
  </si>
  <si>
    <t>01270426368</t>
  </si>
  <si>
    <t>ph1277</t>
  </si>
  <si>
    <t>محمد عادل محمد عبد المطلب</t>
  </si>
  <si>
    <t>01099304071</t>
  </si>
  <si>
    <t>ph183</t>
  </si>
  <si>
    <t>محمد طارق فتحي</t>
  </si>
  <si>
    <t>01070627790</t>
  </si>
  <si>
    <t>ph1585</t>
  </si>
  <si>
    <t>محمد طارق إبراهيم زاهر</t>
  </si>
  <si>
    <t>01091511011</t>
  </si>
  <si>
    <t>ph151</t>
  </si>
  <si>
    <t>محمد صلاح جوده</t>
  </si>
  <si>
    <t>01118212527</t>
  </si>
  <si>
    <t>ph1302</t>
  </si>
  <si>
    <t>محمد صبري محمد عبد الخالق عبود</t>
  </si>
  <si>
    <t>01001808538</t>
  </si>
  <si>
    <t>ph599</t>
  </si>
  <si>
    <t>محمد صبري محمد زكي</t>
  </si>
  <si>
    <t>01005643874</t>
  </si>
  <si>
    <t>ph226</t>
  </si>
  <si>
    <t>محمد شهاب محمد عبد الحميد</t>
  </si>
  <si>
    <t>01067450267</t>
  </si>
  <si>
    <t>ph691</t>
  </si>
  <si>
    <t>محمد شادي محمد عبد المطلب</t>
  </si>
  <si>
    <t>01090520656</t>
  </si>
  <si>
    <t>ph637</t>
  </si>
  <si>
    <t>محمد سليمان عطيه</t>
  </si>
  <si>
    <t>01097156066</t>
  </si>
  <si>
    <t>ph100</t>
  </si>
  <si>
    <t>محمد سليمان سالم اسماعيل</t>
  </si>
  <si>
    <t>01128678742</t>
  </si>
  <si>
    <t>ph603</t>
  </si>
  <si>
    <t>محمد سعيد مختار محمود</t>
  </si>
  <si>
    <t>01005836865</t>
  </si>
  <si>
    <t>ph749</t>
  </si>
  <si>
    <t>محمد سعيد محمود هاشم</t>
  </si>
  <si>
    <t>01023204744</t>
  </si>
  <si>
    <t>ph514</t>
  </si>
  <si>
    <t>محمد سعيد كامل</t>
  </si>
  <si>
    <t>01061977036</t>
  </si>
  <si>
    <t>ph1526</t>
  </si>
  <si>
    <t>محمد سعيد عبد الحافظ برعي</t>
  </si>
  <si>
    <t>01122738359</t>
  </si>
  <si>
    <t>ph705</t>
  </si>
  <si>
    <t>محمد سامح السيد</t>
  </si>
  <si>
    <t>0111 002 4358</t>
  </si>
  <si>
    <t>ph6</t>
  </si>
  <si>
    <t>محمد رفيق محمد صبحي</t>
  </si>
  <si>
    <t>01274218710</t>
  </si>
  <si>
    <t>ph1450</t>
  </si>
  <si>
    <t>محمد رضا محمد عبد الهادي</t>
  </si>
  <si>
    <t>01144939860</t>
  </si>
  <si>
    <t>ph819</t>
  </si>
  <si>
    <t>محمد رضا كمال</t>
  </si>
  <si>
    <t>01225856571</t>
  </si>
  <si>
    <t>ph813</t>
  </si>
  <si>
    <t>محمد رضا فتحي عبد المقصود</t>
  </si>
  <si>
    <t>01227044875</t>
  </si>
  <si>
    <t>ph99</t>
  </si>
  <si>
    <t>محمد رضا جوده إبراهيم</t>
  </si>
  <si>
    <t>01272373952</t>
  </si>
  <si>
    <t>ph614</t>
  </si>
  <si>
    <t>محمد خليل خليفه</t>
  </si>
  <si>
    <t>01094656063</t>
  </si>
  <si>
    <t>ph237</t>
  </si>
  <si>
    <t>محمد خالد طه</t>
  </si>
  <si>
    <t>01003017314</t>
  </si>
  <si>
    <t>ph159</t>
  </si>
  <si>
    <t>محمد خالد الشافعي</t>
  </si>
  <si>
    <t>01272022628</t>
  </si>
  <si>
    <t>ph1325</t>
  </si>
  <si>
    <t>محمد حمدي</t>
  </si>
  <si>
    <t>01208129312</t>
  </si>
  <si>
    <t>ph91</t>
  </si>
  <si>
    <t>محمد حماد محمد عبد الله</t>
  </si>
  <si>
    <t>01020116764</t>
  </si>
  <si>
    <t>ph230</t>
  </si>
  <si>
    <t>محمد حسن عبد الله عبد العظيم</t>
  </si>
  <si>
    <t>01009145405</t>
  </si>
  <si>
    <t>ph1062</t>
  </si>
  <si>
    <t>محمد حسن إبراهيم</t>
  </si>
  <si>
    <t>01096132582</t>
  </si>
  <si>
    <t>ph774</t>
  </si>
  <si>
    <t>محمد حسام محمد فتحي</t>
  </si>
  <si>
    <t>01287460535</t>
  </si>
  <si>
    <t>mo383</t>
  </si>
  <si>
    <t>محمد حسام محمد</t>
  </si>
  <si>
    <t>ph799</t>
  </si>
  <si>
    <t>محمد حسام فتحي</t>
  </si>
  <si>
    <t>01212554989</t>
  </si>
  <si>
    <t>ph310</t>
  </si>
  <si>
    <t>محمد جمال إمام السيد</t>
  </si>
  <si>
    <t>01118760901</t>
  </si>
  <si>
    <t>ph511</t>
  </si>
  <si>
    <t>محمد جلال بخيت</t>
  </si>
  <si>
    <t>01001062769</t>
  </si>
  <si>
    <t>ph1101</t>
  </si>
  <si>
    <t>محمد ثابت عبد المنعم أحمد</t>
  </si>
  <si>
    <t>01228928600</t>
  </si>
  <si>
    <t>ph1583</t>
  </si>
  <si>
    <t>محمد بيومي محمد</t>
  </si>
  <si>
    <t>01204038506</t>
  </si>
  <si>
    <t>ph486</t>
  </si>
  <si>
    <t>محمد بشير إبراهيم محمد</t>
  </si>
  <si>
    <t>01097398994</t>
  </si>
  <si>
    <t>ph345</t>
  </si>
  <si>
    <t>محمد ايهاب محمد</t>
  </si>
  <si>
    <t>01067026693</t>
  </si>
  <si>
    <t>ph1505</t>
  </si>
  <si>
    <t>محمد الهادي محمد عبد الهادي</t>
  </si>
  <si>
    <t>01029479072</t>
  </si>
  <si>
    <t>ph328</t>
  </si>
  <si>
    <t>محمد النعيمي أبو خليل</t>
  </si>
  <si>
    <t>01220547388</t>
  </si>
  <si>
    <t>ph24</t>
  </si>
  <si>
    <t>محمد الشناوي</t>
  </si>
  <si>
    <t>01014183703</t>
  </si>
  <si>
    <t>ph1435</t>
  </si>
  <si>
    <t>محمد الشربيني حسن</t>
  </si>
  <si>
    <t>01153284069</t>
  </si>
  <si>
    <t>ph942</t>
  </si>
  <si>
    <t>محمد السيد ممدوح</t>
  </si>
  <si>
    <t>01550454325</t>
  </si>
  <si>
    <t>ph515</t>
  </si>
  <si>
    <t>محمد السيد محمد أبو العلا</t>
  </si>
  <si>
    <t>01286733030</t>
  </si>
  <si>
    <t>ph255</t>
  </si>
  <si>
    <t>محمد السيد محمد</t>
  </si>
  <si>
    <t>01018369457</t>
  </si>
  <si>
    <t>ph602</t>
  </si>
  <si>
    <t>محمد السيد فتحى</t>
  </si>
  <si>
    <t>01126959078</t>
  </si>
  <si>
    <t>ph1247</t>
  </si>
  <si>
    <t>محمد السيد صلاح جميل</t>
  </si>
  <si>
    <t>01032431866</t>
  </si>
  <si>
    <t>ph608</t>
  </si>
  <si>
    <t>محمد السيد سعيد السيد</t>
  </si>
  <si>
    <t>01211444850</t>
  </si>
  <si>
    <t>ph7</t>
  </si>
  <si>
    <t>محمد السيد أحمد</t>
  </si>
  <si>
    <t>01065622449</t>
  </si>
  <si>
    <t>ph241</t>
  </si>
  <si>
    <t>محمد اسامه محمد صبحى</t>
  </si>
  <si>
    <t>01114742125</t>
  </si>
  <si>
    <t>ph1236</t>
  </si>
  <si>
    <t>محمد اسامه عبد المنعم</t>
  </si>
  <si>
    <t>01275250722</t>
  </si>
  <si>
    <t>ph1403</t>
  </si>
  <si>
    <t>محمد إيهاب محمد الهجرسي</t>
  </si>
  <si>
    <t>012776117358</t>
  </si>
  <si>
    <t>ph98</t>
  </si>
  <si>
    <t>محمد إبراهيم مصطفى علي حسن</t>
  </si>
  <si>
    <t>01028917834</t>
  </si>
  <si>
    <t>ph322</t>
  </si>
  <si>
    <t>محمد إبراهيم فتحي</t>
  </si>
  <si>
    <t>01023358530</t>
  </si>
  <si>
    <t>ph754</t>
  </si>
  <si>
    <t>محمد إبراهيم عطيه حسين</t>
  </si>
  <si>
    <t>01033059178</t>
  </si>
  <si>
    <t>ph622</t>
  </si>
  <si>
    <t>محمد إبراهيم حمدى</t>
  </si>
  <si>
    <t>01221085129</t>
  </si>
  <si>
    <t>ph1240</t>
  </si>
  <si>
    <t>محمد أيمن نور الدين</t>
  </si>
  <si>
    <t>01142551710</t>
  </si>
  <si>
    <t>ph534</t>
  </si>
  <si>
    <t>محمد أمجد محمد عبد المنعم</t>
  </si>
  <si>
    <t>01001873347</t>
  </si>
  <si>
    <t>ph575</t>
  </si>
  <si>
    <t>محمد أكرم صلاح</t>
  </si>
  <si>
    <t>01289346977</t>
  </si>
  <si>
    <t>ph1220</t>
  </si>
  <si>
    <t>محمد أشرف محمد فتح الله</t>
  </si>
  <si>
    <t>01128897891</t>
  </si>
  <si>
    <t>ph1295</t>
  </si>
  <si>
    <t>محمد أشرف محمد علي</t>
  </si>
  <si>
    <t>01011010659</t>
  </si>
  <si>
    <t>ph1400</t>
  </si>
  <si>
    <t>محمد أشرف محمد عبده</t>
  </si>
  <si>
    <t>01097693556</t>
  </si>
  <si>
    <t>ph186</t>
  </si>
  <si>
    <t>محمد أشرف صبري</t>
  </si>
  <si>
    <t>01551324326</t>
  </si>
  <si>
    <t>ph1068</t>
  </si>
  <si>
    <t>محمد أشرف سعيد محمد</t>
  </si>
  <si>
    <t>01285288125</t>
  </si>
  <si>
    <t>ph138</t>
  </si>
  <si>
    <t>محمد أشرف السيد</t>
  </si>
  <si>
    <t>01100123279</t>
  </si>
  <si>
    <t>ph1246</t>
  </si>
  <si>
    <t>محمد أشرف أحمد</t>
  </si>
  <si>
    <t>01028815565</t>
  </si>
  <si>
    <t>ph899</t>
  </si>
  <si>
    <t>محمد أحمد نبيل</t>
  </si>
  <si>
    <t>01122663101</t>
  </si>
  <si>
    <t>ph696</t>
  </si>
  <si>
    <t>محمد أحمد عبد المغني</t>
  </si>
  <si>
    <t>01201070155</t>
  </si>
  <si>
    <t>ph1393</t>
  </si>
  <si>
    <t>محمد أحمد عبد المطلب</t>
  </si>
  <si>
    <t>01116615290</t>
  </si>
  <si>
    <t>ph957</t>
  </si>
  <si>
    <t>محمد أحمد شفيق</t>
  </si>
  <si>
    <t>01501806609</t>
  </si>
  <si>
    <t>ph853</t>
  </si>
  <si>
    <t>محمد أحمد راضي</t>
  </si>
  <si>
    <t>01148743310</t>
  </si>
  <si>
    <t>ph1496</t>
  </si>
  <si>
    <t>محمد أحمد جابر علوان</t>
  </si>
  <si>
    <t>01274427315</t>
  </si>
  <si>
    <t>ph35</t>
  </si>
  <si>
    <t>محمد أحمد السيد غريب</t>
  </si>
  <si>
    <t>01227585190</t>
  </si>
  <si>
    <t>ph1326</t>
  </si>
  <si>
    <t>محسن غريب محمود حمدي</t>
  </si>
  <si>
    <t>01554212233</t>
  </si>
  <si>
    <t>ph556</t>
  </si>
  <si>
    <t>مايا وسيم عبد العظيم</t>
  </si>
  <si>
    <t>01017643916</t>
  </si>
  <si>
    <t>ph720</t>
  </si>
  <si>
    <t>مازن وجيه عبد الله سليم</t>
  </si>
  <si>
    <t>01206998088</t>
  </si>
  <si>
    <t>ph3</t>
  </si>
  <si>
    <t>مازن ممدوح أبو السعود</t>
  </si>
  <si>
    <t>01021163265</t>
  </si>
  <si>
    <t>ph965</t>
  </si>
  <si>
    <t>مازن محمود محمد الهادي</t>
  </si>
  <si>
    <t>01220570627</t>
  </si>
  <si>
    <t>ph1025</t>
  </si>
  <si>
    <t>مازن عبد الله عبد الله يوسف</t>
  </si>
  <si>
    <t>01008397371</t>
  </si>
  <si>
    <t>ph1413</t>
  </si>
  <si>
    <t>مازن إسلام</t>
  </si>
  <si>
    <t>01020402488</t>
  </si>
  <si>
    <t>ph1237</t>
  </si>
  <si>
    <t>مازن إبراهيم الدسوقي السيد</t>
  </si>
  <si>
    <t>01120067363</t>
  </si>
  <si>
    <t>ph580</t>
  </si>
  <si>
    <t>مازن أيمن عطيه علي</t>
  </si>
  <si>
    <t>01556262489</t>
  </si>
  <si>
    <t>ph147</t>
  </si>
  <si>
    <t>مازن أمين محمد</t>
  </si>
  <si>
    <t>01022805734</t>
  </si>
  <si>
    <t>ph992</t>
  </si>
  <si>
    <t>مازن أحمد جنديه</t>
  </si>
  <si>
    <t>01008431439</t>
  </si>
  <si>
    <t>ph630</t>
  </si>
  <si>
    <t>مارينا نبيل</t>
  </si>
  <si>
    <t>01286916794</t>
  </si>
  <si>
    <t>ph1336</t>
  </si>
  <si>
    <t>مارينا ملاك حنا</t>
  </si>
  <si>
    <t>01277759884</t>
  </si>
  <si>
    <t>ph1534</t>
  </si>
  <si>
    <t>مارينا رضا فوزي حنا</t>
  </si>
  <si>
    <t>01280062505</t>
  </si>
  <si>
    <t>ph405</t>
  </si>
  <si>
    <t>مارينا أشرف سعد عازر</t>
  </si>
  <si>
    <t>01281805996</t>
  </si>
  <si>
    <t>ph1150</t>
  </si>
  <si>
    <t>مارين مراد مرشدي</t>
  </si>
  <si>
    <t>01273321979</t>
  </si>
  <si>
    <t>ph266</t>
  </si>
  <si>
    <t>ماريف أشرف متري</t>
  </si>
  <si>
    <t>01228119479</t>
  </si>
  <si>
    <t>ph1284</t>
  </si>
  <si>
    <t>ماريز سمير إبراهيم</t>
  </si>
  <si>
    <t>01205331172</t>
  </si>
  <si>
    <t>ph1195</t>
  </si>
  <si>
    <t>ماريا صبحي فوزي بطرس</t>
  </si>
  <si>
    <t>01206639754</t>
  </si>
  <si>
    <t>ph517</t>
  </si>
  <si>
    <t>ماريا سمعان صبحي</t>
  </si>
  <si>
    <t>01205708731</t>
  </si>
  <si>
    <t>ph419</t>
  </si>
  <si>
    <t>ماريا إسحاق جرجس معوض</t>
  </si>
  <si>
    <t>01285932572</t>
  </si>
  <si>
    <t>ph1009</t>
  </si>
  <si>
    <t>ماري جرجس كامل</t>
  </si>
  <si>
    <t>01225488645</t>
  </si>
  <si>
    <t>ph1168</t>
  </si>
  <si>
    <t>مارى هانى عدلى</t>
  </si>
  <si>
    <t>01280714512</t>
  </si>
  <si>
    <t>ph1210</t>
  </si>
  <si>
    <t>ماركو سمير</t>
  </si>
  <si>
    <t>01277228338</t>
  </si>
  <si>
    <t>ph1204</t>
  </si>
  <si>
    <t>مارك بنيامين</t>
  </si>
  <si>
    <t>01276320186</t>
  </si>
  <si>
    <t>ph194</t>
  </si>
  <si>
    <t>ماجده محمود السيد</t>
  </si>
  <si>
    <t>01023646077</t>
  </si>
  <si>
    <t>ph837</t>
  </si>
  <si>
    <t>ماجده محمد دياب</t>
  </si>
  <si>
    <t>01554734314</t>
  </si>
  <si>
    <t>ph39</t>
  </si>
  <si>
    <t>مآب محمد جودت أحمد</t>
  </si>
  <si>
    <t>01010716854</t>
  </si>
  <si>
    <t>ph1102</t>
  </si>
  <si>
    <t>ليليان هاني رشدي</t>
  </si>
  <si>
    <t>01273513863</t>
  </si>
  <si>
    <t>ph179</t>
  </si>
  <si>
    <t>ليان السيد حافظ</t>
  </si>
  <si>
    <t>01115393916</t>
  </si>
  <si>
    <t>ph59</t>
  </si>
  <si>
    <t>ليالي محمد محمود ياسين</t>
  </si>
  <si>
    <t>01273166713</t>
  </si>
  <si>
    <t>ph1092</t>
  </si>
  <si>
    <t>لمى محمد صيام</t>
  </si>
  <si>
    <t>01101320692</t>
  </si>
  <si>
    <t>ph233</t>
  </si>
  <si>
    <t>كيرلس نائل نعيم فهيم</t>
  </si>
  <si>
    <t>01000599418</t>
  </si>
  <si>
    <t>ph1329</t>
  </si>
  <si>
    <t>كيرلس فادي عزيز عبوده</t>
  </si>
  <si>
    <t>01556626755</t>
  </si>
  <si>
    <t>ph1170</t>
  </si>
  <si>
    <t>كنزي خالد محمد</t>
  </si>
  <si>
    <t>01271998785</t>
  </si>
  <si>
    <t>ph339</t>
  </si>
  <si>
    <t>كمال الشحات عبد الفتاح عبد الحليم</t>
  </si>
  <si>
    <t>01020810385</t>
  </si>
  <si>
    <t>ph818</t>
  </si>
  <si>
    <t>كمال أحمد كمال محمد</t>
  </si>
  <si>
    <t>01114671325</t>
  </si>
  <si>
    <t>ph121</t>
  </si>
  <si>
    <t>كريم هاني عبد العزيز محمد</t>
  </si>
  <si>
    <t>01068060490</t>
  </si>
  <si>
    <t>ph236</t>
  </si>
  <si>
    <t>كريم هاني عبد الصادق قنديل</t>
  </si>
  <si>
    <t>01271621532</t>
  </si>
  <si>
    <t>ph1406</t>
  </si>
  <si>
    <t>كريم محمد ناجي</t>
  </si>
  <si>
    <t>01090069671</t>
  </si>
  <si>
    <t>ph438</t>
  </si>
  <si>
    <t>كريم محمد محمد</t>
  </si>
  <si>
    <t>01552092008</t>
  </si>
  <si>
    <t>ph1139</t>
  </si>
  <si>
    <t>كريم محمد عاطف</t>
  </si>
  <si>
    <t>01550453993</t>
  </si>
  <si>
    <t>ph271</t>
  </si>
  <si>
    <t>كريم محسن محمد عبد السلام</t>
  </si>
  <si>
    <t>01001195635</t>
  </si>
  <si>
    <t>ph1123</t>
  </si>
  <si>
    <t>كريم عبد العزيز عبد العظيم</t>
  </si>
  <si>
    <t>01019319326</t>
  </si>
  <si>
    <t>ph1461</t>
  </si>
  <si>
    <t>كريم صبري سالم</t>
  </si>
  <si>
    <t>01122730541</t>
  </si>
  <si>
    <t>ph1065</t>
  </si>
  <si>
    <t>كريم حازم السيد عبد العاطي</t>
  </si>
  <si>
    <t>01013929892</t>
  </si>
  <si>
    <t>ph378</t>
  </si>
  <si>
    <t>كريم العربي العلاوي</t>
  </si>
  <si>
    <t>01116812453</t>
  </si>
  <si>
    <t>ph128</t>
  </si>
  <si>
    <t>كريم أحمد محمد عبود</t>
  </si>
  <si>
    <t>01001662939</t>
  </si>
  <si>
    <t>ph642</t>
  </si>
  <si>
    <t>كرستينا عماد ناجي</t>
  </si>
  <si>
    <t>01002936702</t>
  </si>
  <si>
    <t>ph1425</t>
  </si>
  <si>
    <t>كارين تامر</t>
  </si>
  <si>
    <t>01220264407</t>
  </si>
  <si>
    <t>ph60</t>
  </si>
  <si>
    <t>فيولا سامي فايز</t>
  </si>
  <si>
    <t>01280384979</t>
  </si>
  <si>
    <t>ph1260</t>
  </si>
  <si>
    <t>فيفي أيمن علي عبد الرحمن</t>
  </si>
  <si>
    <t>01029769579</t>
  </si>
  <si>
    <t>ph1419</t>
  </si>
  <si>
    <t>فيروز أحمد محمود</t>
  </si>
  <si>
    <t>01009442176</t>
  </si>
  <si>
    <t>ph953</t>
  </si>
  <si>
    <t>فريده ياسر سعدوني</t>
  </si>
  <si>
    <t>01556060857</t>
  </si>
  <si>
    <t>ph839</t>
  </si>
  <si>
    <t>فريده محمد أحمد</t>
  </si>
  <si>
    <t>01203325171</t>
  </si>
  <si>
    <t>ph687</t>
  </si>
  <si>
    <t>فردوس محمد محمود</t>
  </si>
  <si>
    <t>01104846203</t>
  </si>
  <si>
    <t>ph969</t>
  </si>
  <si>
    <t>فرحه مصطفى حامد</t>
  </si>
  <si>
    <t>01224812748</t>
  </si>
  <si>
    <t>ph719</t>
  </si>
  <si>
    <t>فرحه</t>
  </si>
  <si>
    <t>ph1380</t>
  </si>
  <si>
    <t>فرح محمد طنطاوي</t>
  </si>
  <si>
    <t>01282551039</t>
  </si>
  <si>
    <t>ph453</t>
  </si>
  <si>
    <t>فرح محمد حسن قرنفل</t>
  </si>
  <si>
    <t>01018137009</t>
  </si>
  <si>
    <t>ph532</t>
  </si>
  <si>
    <t>فرح محمد البنا</t>
  </si>
  <si>
    <t>01015137953</t>
  </si>
  <si>
    <t>ph409</t>
  </si>
  <si>
    <t>فرح كمال محمود</t>
  </si>
  <si>
    <t>01279149353</t>
  </si>
  <si>
    <t>ph1449</t>
  </si>
  <si>
    <t>فرح عمرو علي</t>
  </si>
  <si>
    <t>01277192902</t>
  </si>
  <si>
    <t>ph1346</t>
  </si>
  <si>
    <t>فرح عصام فريد</t>
  </si>
  <si>
    <t>01207204552</t>
  </si>
  <si>
    <t>ph1132</t>
  </si>
  <si>
    <t>فرح عبد المنعم فوزي</t>
  </si>
  <si>
    <t>01201916495</t>
  </si>
  <si>
    <t>ph492</t>
  </si>
  <si>
    <t>فرح حسام محمد</t>
  </si>
  <si>
    <t>01210300208</t>
  </si>
  <si>
    <t>ph1351</t>
  </si>
  <si>
    <t>فرح السيد محمود اليثي</t>
  </si>
  <si>
    <t>01205422899</t>
  </si>
  <si>
    <t>ph1274</t>
  </si>
  <si>
    <t>فرح أيمن مطاوع</t>
  </si>
  <si>
    <t>01220252615</t>
  </si>
  <si>
    <t>ph651</t>
  </si>
  <si>
    <t>فتحيه محمود مرسي</t>
  </si>
  <si>
    <t>01284144458</t>
  </si>
  <si>
    <t>ph548</t>
  </si>
  <si>
    <t>فاطمه محمود محمد جميل</t>
  </si>
  <si>
    <t>01067383020</t>
  </si>
  <si>
    <t>ph1456</t>
  </si>
  <si>
    <t>فاطمه محمد زكريا شاهين</t>
  </si>
  <si>
    <t>01002723120</t>
  </si>
  <si>
    <t>ph122</t>
  </si>
  <si>
    <t>فاطمه ماهر محمد صابر الششتاوي</t>
  </si>
  <si>
    <t>01025613608</t>
  </si>
  <si>
    <t>ph889</t>
  </si>
  <si>
    <t>فاطمه عزت عبد الحميد عبده</t>
  </si>
  <si>
    <t>01278445311</t>
  </si>
  <si>
    <t>ph1173</t>
  </si>
  <si>
    <t>فاطمه عبد الله السيد</t>
  </si>
  <si>
    <t>01127899150</t>
  </si>
  <si>
    <t>ph257</t>
  </si>
  <si>
    <t>فاطمه سعيد سعد</t>
  </si>
  <si>
    <t>01274723726</t>
  </si>
  <si>
    <t>ph1330</t>
  </si>
  <si>
    <t>فاطمه حاتم محمد</t>
  </si>
  <si>
    <t>01125943667</t>
  </si>
  <si>
    <t>ph444</t>
  </si>
  <si>
    <t>فاطمه الشحات غريب</t>
  </si>
  <si>
    <t>01033680438</t>
  </si>
  <si>
    <t>ph891</t>
  </si>
  <si>
    <t>فاطمه الزهراء محمد عبد الوهاب</t>
  </si>
  <si>
    <t>01010144445</t>
  </si>
  <si>
    <t>ph979</t>
  </si>
  <si>
    <t>فاطمه الزهراء سامح إبراهيم</t>
  </si>
  <si>
    <t>01011905342</t>
  </si>
  <si>
    <t>ph43</t>
  </si>
  <si>
    <t>فاطمه اسماعيل محمد</t>
  </si>
  <si>
    <t>01272878432</t>
  </si>
  <si>
    <t>ph1595</t>
  </si>
  <si>
    <t>فاطمه اسامه محروس</t>
  </si>
  <si>
    <t>01144067716</t>
  </si>
  <si>
    <t>ph745</t>
  </si>
  <si>
    <t>فاطمه أحمد مصطفى بدر</t>
  </si>
  <si>
    <t>01229374740</t>
  </si>
  <si>
    <t>ph1388</t>
  </si>
  <si>
    <t>فاطمه أحمد العبودي</t>
  </si>
  <si>
    <t>01017912267</t>
  </si>
  <si>
    <t>ph940</t>
  </si>
  <si>
    <t>فارس محمد علي محمد</t>
  </si>
  <si>
    <t>01127322312</t>
  </si>
  <si>
    <t>ph1410</t>
  </si>
  <si>
    <t>فارس علاء ربيع الهادي إبراهيم</t>
  </si>
  <si>
    <t>01098032031</t>
  </si>
  <si>
    <t>ph1175</t>
  </si>
  <si>
    <t>فارس سامح أحمد محمد مصطفى</t>
  </si>
  <si>
    <t>01212100919</t>
  </si>
  <si>
    <t>ph638</t>
  </si>
  <si>
    <t>فادي أشرف فتحي</t>
  </si>
  <si>
    <t>01068597530</t>
  </si>
  <si>
    <t>ph76</t>
  </si>
  <si>
    <t>غرام نبيل عطيه محمد</t>
  </si>
  <si>
    <t>01061683847</t>
  </si>
  <si>
    <t>ph1497</t>
  </si>
  <si>
    <t>عنود محمود علي</t>
  </si>
  <si>
    <t>01030286437</t>
  </si>
  <si>
    <t>ph1399</t>
  </si>
  <si>
    <t>عمرو هاني عطيه</t>
  </si>
  <si>
    <t>01285460552</t>
  </si>
  <si>
    <t>ph416</t>
  </si>
  <si>
    <t>عمرو مصطفى السيد سلامه</t>
  </si>
  <si>
    <t>01066118319</t>
  </si>
  <si>
    <t>ph436</t>
  </si>
  <si>
    <t>عمرو محمدي السيد منصور</t>
  </si>
  <si>
    <t>01090036820</t>
  </si>
  <si>
    <t>ph1138</t>
  </si>
  <si>
    <t>عمرو خالد نعيم</t>
  </si>
  <si>
    <t>01144394213</t>
  </si>
  <si>
    <t>ph1004</t>
  </si>
  <si>
    <t>عمرو خالد محمد محمود</t>
  </si>
  <si>
    <t>01558321619</t>
  </si>
  <si>
    <t>ph447</t>
  </si>
  <si>
    <t>عمرو خالد محمد عبد الحميد</t>
  </si>
  <si>
    <t>01114436648</t>
  </si>
  <si>
    <t>ph103</t>
  </si>
  <si>
    <t>عمرو خالد السيد</t>
  </si>
  <si>
    <t>01145131191</t>
  </si>
  <si>
    <t>ph1241</t>
  </si>
  <si>
    <t>عمرو أحمد محمد السيد</t>
  </si>
  <si>
    <t>010993101121</t>
  </si>
  <si>
    <t>ph18</t>
  </si>
  <si>
    <t>عمرو أحمد محمد</t>
  </si>
  <si>
    <t>01022364465</t>
  </si>
  <si>
    <t>ph1223</t>
  </si>
  <si>
    <t>عمر هاني عبد الرحمن</t>
  </si>
  <si>
    <t>01010145860</t>
  </si>
  <si>
    <t>ph366</t>
  </si>
  <si>
    <t>عمر نبيل عبد الحميد</t>
  </si>
  <si>
    <t>01021450425</t>
  </si>
  <si>
    <t>ph53</t>
  </si>
  <si>
    <t>عمر محمد يسري أمين</t>
  </si>
  <si>
    <t>01009948240</t>
  </si>
  <si>
    <t>ph748</t>
  </si>
  <si>
    <t>عمر محمد فتحي عبد السلام</t>
  </si>
  <si>
    <t>01206143279</t>
  </si>
  <si>
    <t>ph597</t>
  </si>
  <si>
    <t>عمر محمد فؤاد الحملي</t>
  </si>
  <si>
    <t>01030300502</t>
  </si>
  <si>
    <t>ph300</t>
  </si>
  <si>
    <t>عمر محمد شحاته</t>
  </si>
  <si>
    <t>01270623637</t>
  </si>
  <si>
    <t>ph1525</t>
  </si>
  <si>
    <t>عمر محمد زين حسن</t>
  </si>
  <si>
    <t>01557926572</t>
  </si>
  <si>
    <t>ph688</t>
  </si>
  <si>
    <t>عمر محمد بسام</t>
  </si>
  <si>
    <t>01114597662</t>
  </si>
  <si>
    <t>ph148</t>
  </si>
  <si>
    <t>عمر محمد إبراهيم أبو السعود</t>
  </si>
  <si>
    <t>01012404560</t>
  </si>
  <si>
    <t>ph964</t>
  </si>
  <si>
    <t>عمر محمد أحمد شعبان</t>
  </si>
  <si>
    <t>01012750172</t>
  </si>
  <si>
    <t>ph936</t>
  </si>
  <si>
    <t>عمر غريب عبد الله</t>
  </si>
  <si>
    <t>01208301137</t>
  </si>
  <si>
    <t>ph1131</t>
  </si>
  <si>
    <t>عمر عبد القادر</t>
  </si>
  <si>
    <t>01227358421</t>
  </si>
  <si>
    <t>ph1354</t>
  </si>
  <si>
    <t>عمر عبد السلام</t>
  </si>
  <si>
    <t>01551023357</t>
  </si>
  <si>
    <t>ph1221</t>
  </si>
  <si>
    <t>عمر عاطف السيد علي</t>
  </si>
  <si>
    <t>01226674713</t>
  </si>
  <si>
    <t>ph725</t>
  </si>
  <si>
    <t>عمر صبري صلاح حسين</t>
  </si>
  <si>
    <t>01112458212</t>
  </si>
  <si>
    <t>ph640</t>
  </si>
  <si>
    <t>عمر شاهين</t>
  </si>
  <si>
    <t>01003867940</t>
  </si>
  <si>
    <t>ph1281</t>
  </si>
  <si>
    <t>عمر سعيد حامد</t>
  </si>
  <si>
    <t>01003201269</t>
  </si>
  <si>
    <t>ph290</t>
  </si>
  <si>
    <t>عمر خطاب أبو الفتوح</t>
  </si>
  <si>
    <t>01104136983</t>
  </si>
  <si>
    <t>ph1128</t>
  </si>
  <si>
    <t>عمر خالد نبيل محمد</t>
  </si>
  <si>
    <t>01027080826</t>
  </si>
  <si>
    <t>ph369</t>
  </si>
  <si>
    <t>عمر حسام محمود اسماعيل</t>
  </si>
  <si>
    <t>01554112874</t>
  </si>
  <si>
    <t>ph661</t>
  </si>
  <si>
    <t>عمر تامر محمد عبد الهادي</t>
  </si>
  <si>
    <t>01147310234</t>
  </si>
  <si>
    <t>ph609</t>
  </si>
  <si>
    <t>عمر السيد عمر محمد</t>
  </si>
  <si>
    <t>01228481877</t>
  </si>
  <si>
    <t>ph1471</t>
  </si>
  <si>
    <t>عمر إبراهيم محمد</t>
  </si>
  <si>
    <t>01028570417</t>
  </si>
  <si>
    <t>ph245</t>
  </si>
  <si>
    <t>عمر أحمد محمد اسماعيل</t>
  </si>
  <si>
    <t>01032559272</t>
  </si>
  <si>
    <t>ph1182</t>
  </si>
  <si>
    <t>عمر أحمد عبد القادر محمد</t>
  </si>
  <si>
    <t>01140086955</t>
  </si>
  <si>
    <t>ph974</t>
  </si>
  <si>
    <t>عمر أحمد إبراهيم</t>
  </si>
  <si>
    <t>01159703074</t>
  </si>
  <si>
    <t>ph264</t>
  </si>
  <si>
    <t>عمار يوسف محمد</t>
  </si>
  <si>
    <t>01286946635</t>
  </si>
  <si>
    <t>ph434</t>
  </si>
  <si>
    <t>عمار محمود محمود أحمد صباح</t>
  </si>
  <si>
    <t>01152957341</t>
  </si>
  <si>
    <t>ph502</t>
  </si>
  <si>
    <t>عليه محمد صلاح توفيق</t>
  </si>
  <si>
    <t>01065979856</t>
  </si>
  <si>
    <t>ph462</t>
  </si>
  <si>
    <t>عليه عبد الرحمن أحمد السيد أحمد</t>
  </si>
  <si>
    <t>01122047304</t>
  </si>
  <si>
    <t>ph742</t>
  </si>
  <si>
    <t>علي محمد عصمت علي</t>
  </si>
  <si>
    <t>01280620046</t>
  </si>
  <si>
    <t>ph261</t>
  </si>
  <si>
    <t>علي محمد أبو بكر</t>
  </si>
  <si>
    <t>01229790392</t>
  </si>
  <si>
    <t>ph270</t>
  </si>
  <si>
    <t>علي عاطف عبد الحميد</t>
  </si>
  <si>
    <t>01277414962</t>
  </si>
  <si>
    <t>ph259</t>
  </si>
  <si>
    <t>علي طارق حافظ السواح</t>
  </si>
  <si>
    <t>01013718539</t>
  </si>
  <si>
    <t>ph289</t>
  </si>
  <si>
    <t>علي شريف علي السيد</t>
  </si>
  <si>
    <t>01018788902</t>
  </si>
  <si>
    <t>ph895</t>
  </si>
  <si>
    <t>علي سيد علي</t>
  </si>
  <si>
    <t>01119932312</t>
  </si>
  <si>
    <t>ph1083</t>
  </si>
  <si>
    <t>علي راضي علي أحمد</t>
  </si>
  <si>
    <t>01011629809</t>
  </si>
  <si>
    <t>ph117</t>
  </si>
  <si>
    <t>علي حسام محمد حسن</t>
  </si>
  <si>
    <t>01095036188</t>
  </si>
  <si>
    <t>ph585</t>
  </si>
  <si>
    <t>علي السيد حجاج</t>
  </si>
  <si>
    <t>01202019477</t>
  </si>
  <si>
    <t>ph1424</t>
  </si>
  <si>
    <t>علي أيمن متولي علي</t>
  </si>
  <si>
    <t>01010240680</t>
  </si>
  <si>
    <t>ph456</t>
  </si>
  <si>
    <t>علي أمين مختار</t>
  </si>
  <si>
    <t>01228873922</t>
  </si>
  <si>
    <t>ph1287</t>
  </si>
  <si>
    <t>على هاني موسي</t>
  </si>
  <si>
    <t>01013738634</t>
  </si>
  <si>
    <t>ph1242</t>
  </si>
  <si>
    <t>علا محمد السيد</t>
  </si>
  <si>
    <t>01154271329</t>
  </si>
  <si>
    <t>ph650</t>
  </si>
  <si>
    <t>علا محسن</t>
  </si>
  <si>
    <t>01017436024</t>
  </si>
  <si>
    <t>ph1320</t>
  </si>
  <si>
    <t>علا عبد الله سليمان</t>
  </si>
  <si>
    <t>01112357735</t>
  </si>
  <si>
    <t>ph155</t>
  </si>
  <si>
    <t>عفاف محمد السيد</t>
  </si>
  <si>
    <t>01095846397</t>
  </si>
  <si>
    <t>ph649</t>
  </si>
  <si>
    <t>عزه محمد سعد زغلول</t>
  </si>
  <si>
    <t>01556102225</t>
  </si>
  <si>
    <t>ph1434</t>
  </si>
  <si>
    <t>عبده عبد المحسن عبد الموجود سليم</t>
  </si>
  <si>
    <t>01016227302</t>
  </si>
  <si>
    <t>ph323</t>
  </si>
  <si>
    <t>عبدالله محمد سمير سالم</t>
  </si>
  <si>
    <t>01020846566</t>
  </si>
  <si>
    <t>ph1322</t>
  </si>
  <si>
    <t>عبدالرحمن محمد عطيه</t>
  </si>
  <si>
    <t>01152306615</t>
  </si>
  <si>
    <t>ph415</t>
  </si>
  <si>
    <t>عبد المنعم محمود عبد المنعم محمد</t>
  </si>
  <si>
    <t>01148143597</t>
  </si>
  <si>
    <t>ph229</t>
  </si>
  <si>
    <t>عبد المنعم السيد حسن العزازي</t>
  </si>
  <si>
    <t>01050542334</t>
  </si>
  <si>
    <t>ph1291</t>
  </si>
  <si>
    <t>عبد الله وهبه محمد غمري</t>
  </si>
  <si>
    <t>01003650381</t>
  </si>
  <si>
    <t>ph475</t>
  </si>
  <si>
    <t>عبد الله فتحي سمير محمود</t>
  </si>
  <si>
    <t>01275793532</t>
  </si>
  <si>
    <t>ph9</t>
  </si>
  <si>
    <t>عبد الله عماد عبد الله عبد الهادي</t>
  </si>
  <si>
    <t>01009811835</t>
  </si>
  <si>
    <t>ph1061</t>
  </si>
  <si>
    <t>عبد الله علاء محمد أبو النصر</t>
  </si>
  <si>
    <t>01114677821</t>
  </si>
  <si>
    <t>ph1081</t>
  </si>
  <si>
    <t>عبد الله طارق محمد محمد متولي</t>
  </si>
  <si>
    <t>01281748975</t>
  </si>
  <si>
    <t>ph1106</t>
  </si>
  <si>
    <t>عبد الله صابر حسين</t>
  </si>
  <si>
    <t>01210627253</t>
  </si>
  <si>
    <t>ph1153</t>
  </si>
  <si>
    <t>عبد الله شريف عاطف محمد</t>
  </si>
  <si>
    <t>01010926915</t>
  </si>
  <si>
    <t>ph996</t>
  </si>
  <si>
    <t>عبد الله إبراهيم شعبان</t>
  </si>
  <si>
    <t>01112783439</t>
  </si>
  <si>
    <t>ph1165</t>
  </si>
  <si>
    <t>عبد الله أشرف محمد علي سعود</t>
  </si>
  <si>
    <t>01070627432</t>
  </si>
  <si>
    <t>ph1056</t>
  </si>
  <si>
    <t>عبد الله أحمد سعد الدين محمد</t>
  </si>
  <si>
    <t>01050598395</t>
  </si>
  <si>
    <t>ph1479</t>
  </si>
  <si>
    <t>عبد الكريم السيد عبد الكريم السيد</t>
  </si>
  <si>
    <t>01101348265</t>
  </si>
  <si>
    <t>ph1278</t>
  </si>
  <si>
    <t>عبد الفتاح محمد عبد الفتاح</t>
  </si>
  <si>
    <t>01207209262</t>
  </si>
  <si>
    <t>ph67</t>
  </si>
  <si>
    <t>عبد الغني محمد أحمد</t>
  </si>
  <si>
    <t>01272108324</t>
  </si>
  <si>
    <t>ph1306</t>
  </si>
  <si>
    <t>عبد العزيز محمد أحمد زكي</t>
  </si>
  <si>
    <t>01208169593</t>
  </si>
  <si>
    <t>ph947</t>
  </si>
  <si>
    <t>عبد الرحيم روبي حسين</t>
  </si>
  <si>
    <t>01152728129</t>
  </si>
  <si>
    <t>ph1271</t>
  </si>
  <si>
    <t>عبد الرحمن يحيى صابر</t>
  </si>
  <si>
    <t>01227819754</t>
  </si>
  <si>
    <t>ph1185</t>
  </si>
  <si>
    <t>عبد الرحمن وائل محمد عبد الهادي</t>
  </si>
  <si>
    <t>01032378651</t>
  </si>
  <si>
    <t>ph411</t>
  </si>
  <si>
    <t>عبد الرحمن وائل محمد</t>
  </si>
  <si>
    <t>ph172</t>
  </si>
  <si>
    <t>عبد الرحمن هشام محمود جلال</t>
  </si>
  <si>
    <t>01201344242</t>
  </si>
  <si>
    <t>ph1129</t>
  </si>
  <si>
    <t>عبد الرحمن مصطفى محمد الشرقاوي</t>
  </si>
  <si>
    <t>01271678983</t>
  </si>
  <si>
    <t>ph15</t>
  </si>
  <si>
    <t>عبد الرحمن محمود محمد محفوظ</t>
  </si>
  <si>
    <t>01094994371</t>
  </si>
  <si>
    <t>ph1432</t>
  </si>
  <si>
    <t>عبد الرحمن محمود محمد الهادي</t>
  </si>
  <si>
    <t>01125773739</t>
  </si>
  <si>
    <t>ph710</t>
  </si>
  <si>
    <t>عبد الرحمن محمود رشاد محمد</t>
  </si>
  <si>
    <t>01063601946</t>
  </si>
  <si>
    <t>ph1492</t>
  </si>
  <si>
    <t>عبد الرحمن محمد مسلم</t>
  </si>
  <si>
    <t>01276337819</t>
  </si>
  <si>
    <t>ph276</t>
  </si>
  <si>
    <t>عبد الرحمن محمد محمد عطيه</t>
  </si>
  <si>
    <t>01507122171</t>
  </si>
  <si>
    <t>ph898</t>
  </si>
  <si>
    <t>عبد الرحمن محمد محمد أمين</t>
  </si>
  <si>
    <t>01551210823</t>
  </si>
  <si>
    <t>ph670</t>
  </si>
  <si>
    <t>عبد الرحمن محمد عبد الرءوف البنا</t>
  </si>
  <si>
    <t>01004195463</t>
  </si>
  <si>
    <t>ph997</t>
  </si>
  <si>
    <t>عبد الرحمن محمد سعد أحمد</t>
  </si>
  <si>
    <t>01225904406</t>
  </si>
  <si>
    <t>ph1087</t>
  </si>
  <si>
    <t>عبد الرحمن محمد رشاد محمد</t>
  </si>
  <si>
    <t>01279490443</t>
  </si>
  <si>
    <t>ph976</t>
  </si>
  <si>
    <t>عبد الرحمن محمد السيد عبد السلام</t>
  </si>
  <si>
    <t>01015747206</t>
  </si>
  <si>
    <t>ph489</t>
  </si>
  <si>
    <t>عبد الرحمن محمد الأحمر</t>
  </si>
  <si>
    <t>01094772599</t>
  </si>
  <si>
    <t>ph452</t>
  </si>
  <si>
    <t>عبد الرحمن ماهر محمد</t>
  </si>
  <si>
    <t>01022128571</t>
  </si>
  <si>
    <t>ph1345</t>
  </si>
  <si>
    <t>عبد الرحمن فتحي حليم</t>
  </si>
  <si>
    <t>01030771168</t>
  </si>
  <si>
    <t>ph404</t>
  </si>
  <si>
    <t>عبد الرحمن عمرو علي عبد الجليل علي صيام</t>
  </si>
  <si>
    <t>01112620211</t>
  </si>
  <si>
    <t>ph1280</t>
  </si>
  <si>
    <t>عبد الرحمن علاء علي عبد المقصود</t>
  </si>
  <si>
    <t>01552356677</t>
  </si>
  <si>
    <t>ph394</t>
  </si>
  <si>
    <t>عبد الرحمن علاء أحمد</t>
  </si>
  <si>
    <t>01201919758</t>
  </si>
  <si>
    <t>ph268</t>
  </si>
  <si>
    <t>عبد الرحمن عفيفي حسن</t>
  </si>
  <si>
    <t>01091898913</t>
  </si>
  <si>
    <t>ph105</t>
  </si>
  <si>
    <t>عبد الرحمن عصمت عبد المنعم</t>
  </si>
  <si>
    <t>01204937377</t>
  </si>
  <si>
    <t>ph1582</t>
  </si>
  <si>
    <t>عبد الرحمن صلاح السيد</t>
  </si>
  <si>
    <t>00112 802 6447</t>
  </si>
  <si>
    <t>ph1078</t>
  </si>
  <si>
    <t>عبد الرحمن سعيد محمد محمد</t>
  </si>
  <si>
    <t>01113492247</t>
  </si>
  <si>
    <t>ph458</t>
  </si>
  <si>
    <t>عبد الرحمن سامح اسماعيل</t>
  </si>
  <si>
    <t>01122669170</t>
  </si>
  <si>
    <t>ph830</t>
  </si>
  <si>
    <t>عبد الرحمن ربيع علي محمد</t>
  </si>
  <si>
    <t>01152261079</t>
  </si>
  <si>
    <t>ph189</t>
  </si>
  <si>
    <t>عبد الرحمن حازم محمود</t>
  </si>
  <si>
    <t>01279054664</t>
  </si>
  <si>
    <t>ph1515</t>
  </si>
  <si>
    <t>عبد الرحمن جمال عبد الرحمن</t>
  </si>
  <si>
    <t>01066483358</t>
  </si>
  <si>
    <t>ph862</t>
  </si>
  <si>
    <t>عبد الرحمن السيد محمد على</t>
  </si>
  <si>
    <t>01120480010</t>
  </si>
  <si>
    <t>ph1567</t>
  </si>
  <si>
    <t>عبد الرحمن السيد فتحي السيد</t>
  </si>
  <si>
    <t>01027077309</t>
  </si>
  <si>
    <t>ph459</t>
  </si>
  <si>
    <t>عبد الرحمن اشرف عبده</t>
  </si>
  <si>
    <t>01551613146</t>
  </si>
  <si>
    <t>ph1331</t>
  </si>
  <si>
    <t>عبد الرحمن اسماعيل محمد اسماعيل</t>
  </si>
  <si>
    <t>01103999627</t>
  </si>
  <si>
    <t>ph388</t>
  </si>
  <si>
    <t>عبد الرحمن اسماعيل فتحي</t>
  </si>
  <si>
    <t>01554292346</t>
  </si>
  <si>
    <t>ph963</t>
  </si>
  <si>
    <t>عبد الرحمن إيهاب محمد</t>
  </si>
  <si>
    <t>01022042321</t>
  </si>
  <si>
    <t>ph883</t>
  </si>
  <si>
    <t>عبد الرحمن إبراهيم محمد رفاعي</t>
  </si>
  <si>
    <t>01201144152</t>
  </si>
  <si>
    <t>ph966</t>
  </si>
  <si>
    <t>عبد الرحمن أحمد نعيم</t>
  </si>
  <si>
    <t>01121291827</t>
  </si>
  <si>
    <t>ph579</t>
  </si>
  <si>
    <t>عبد الرحمن أحمد عبد الله</t>
  </si>
  <si>
    <t>01104136795</t>
  </si>
  <si>
    <t>ph610</t>
  </si>
  <si>
    <t>عبد الرحمن أحمد عبد الرحيم حسن</t>
  </si>
  <si>
    <t>01090618274</t>
  </si>
  <si>
    <t>ph816</t>
  </si>
  <si>
    <t>عاطف عبد المنعم</t>
  </si>
  <si>
    <t>01120818566</t>
  </si>
  <si>
    <t>ph1465</t>
  </si>
  <si>
    <t>عاصم محمد إسماعيل</t>
  </si>
  <si>
    <t>01066305939</t>
  </si>
  <si>
    <t>ph1342</t>
  </si>
  <si>
    <t>عاصم أحمد حمدي</t>
  </si>
  <si>
    <t>01067604338</t>
  </si>
  <si>
    <t>ph1249</t>
  </si>
  <si>
    <t>عادل مجدي عادل أحمد أحمد الرفاعي</t>
  </si>
  <si>
    <t>01283113647</t>
  </si>
  <si>
    <t>ph1028</t>
  </si>
  <si>
    <t>عادل مجدي جابر</t>
  </si>
  <si>
    <t>01227468525</t>
  </si>
  <si>
    <t>ph421</t>
  </si>
  <si>
    <t>عادل أحمد محمد عادل</t>
  </si>
  <si>
    <t>01285841110</t>
  </si>
  <si>
    <t>ph1018</t>
  </si>
  <si>
    <t>عائشه عصام السيد علي</t>
  </si>
  <si>
    <t>01064005252</t>
  </si>
  <si>
    <t>ph975</t>
  </si>
  <si>
    <t>عائشه إبراهيم السيد محمد</t>
  </si>
  <si>
    <t>01033877479</t>
  </si>
  <si>
    <t>ph1454</t>
  </si>
  <si>
    <t>ضي محمود حبيب</t>
  </si>
  <si>
    <t>01283069095</t>
  </si>
  <si>
    <t>ph706</t>
  </si>
  <si>
    <t>صفوان خالد محمد صفوان</t>
  </si>
  <si>
    <t>01095652771</t>
  </si>
  <si>
    <t>ph881</t>
  </si>
  <si>
    <t>صفاء أسامه</t>
  </si>
  <si>
    <t>01091970265</t>
  </si>
  <si>
    <t>ha95</t>
  </si>
  <si>
    <t>0109197</t>
  </si>
  <si>
    <t>ph95</t>
  </si>
  <si>
    <t>صبحي سعد أحمد محمد</t>
  </si>
  <si>
    <t>01028083734</t>
  </si>
  <si>
    <t>ph1409</t>
  </si>
  <si>
    <t>صباح أيمن محمد محمد</t>
  </si>
  <si>
    <t>01023799613</t>
  </si>
  <si>
    <t>ph848</t>
  </si>
  <si>
    <t>صبا النميرى عبد الخالق</t>
  </si>
  <si>
    <t>01095767234</t>
  </si>
  <si>
    <t>ph1593</t>
  </si>
  <si>
    <t>صالح علاء صالح</t>
  </si>
  <si>
    <t>01271021148</t>
  </si>
  <si>
    <t>ph1184</t>
  </si>
  <si>
    <t>صابر شريف صابر</t>
  </si>
  <si>
    <t>01202768236</t>
  </si>
  <si>
    <t>ph808</t>
  </si>
  <si>
    <t>شوق سعد حسن سعد</t>
  </si>
  <si>
    <t>01212365927</t>
  </si>
  <si>
    <t>ph1127</t>
  </si>
  <si>
    <t>شهد يسري متولي</t>
  </si>
  <si>
    <t>01284535057</t>
  </si>
  <si>
    <t>ph1509</t>
  </si>
  <si>
    <t>شهد وليد محمد الفاتح</t>
  </si>
  <si>
    <t>01252513285</t>
  </si>
  <si>
    <t>ph346</t>
  </si>
  <si>
    <t>شهد مهدي</t>
  </si>
  <si>
    <t>01273749372</t>
  </si>
  <si>
    <t>ph1519</t>
  </si>
  <si>
    <t>شهد محمود الجلاد</t>
  </si>
  <si>
    <t>01279379935</t>
  </si>
  <si>
    <t>ph1445</t>
  </si>
  <si>
    <t>شهد محمد معوض</t>
  </si>
  <si>
    <t>01120742830</t>
  </si>
  <si>
    <t>ph1046</t>
  </si>
  <si>
    <t>شهد محمد عبد الراضي عبد النبي</t>
  </si>
  <si>
    <t>01151833866</t>
  </si>
  <si>
    <t>ph206</t>
  </si>
  <si>
    <t>شهد محمد عبد الحليم</t>
  </si>
  <si>
    <t>01281838977</t>
  </si>
  <si>
    <t>ph1544</t>
  </si>
  <si>
    <t>شهد محمد صلاح</t>
  </si>
  <si>
    <t>01203465649</t>
  </si>
  <si>
    <t>ph927</t>
  </si>
  <si>
    <t>شهد محمد جودت حسن</t>
  </si>
  <si>
    <t>01010470213</t>
  </si>
  <si>
    <t>ph1198</t>
  </si>
  <si>
    <t>شهد محمد الشعراوي</t>
  </si>
  <si>
    <t>01275752105</t>
  </si>
  <si>
    <t>ph916</t>
  </si>
  <si>
    <t>شهد محمد إبراهيم</t>
  </si>
  <si>
    <t>01553917602</t>
  </si>
  <si>
    <t>ph730</t>
  </si>
  <si>
    <t>شهد كمال السيد كمال</t>
  </si>
  <si>
    <t>01001675667</t>
  </si>
  <si>
    <t>ph993</t>
  </si>
  <si>
    <t>شهد فتحي مختار</t>
  </si>
  <si>
    <t>01273101195</t>
  </si>
  <si>
    <t>ph1412</t>
  </si>
  <si>
    <t>شهد عمرو حسن طومان</t>
  </si>
  <si>
    <t>01210562903</t>
  </si>
  <si>
    <t>ph1493</t>
  </si>
  <si>
    <t>شهد عبد القادر حسين العشري</t>
  </si>
  <si>
    <t>01069503509</t>
  </si>
  <si>
    <t>ph1054</t>
  </si>
  <si>
    <t>شهد عبد السلام محمد</t>
  </si>
  <si>
    <t>01227374263</t>
  </si>
  <si>
    <t>ph786</t>
  </si>
  <si>
    <t>شهد عبد الحميد محمود</t>
  </si>
  <si>
    <t>01211224118</t>
  </si>
  <si>
    <t>ph348</t>
  </si>
  <si>
    <t>شهد شامل السيد حسين</t>
  </si>
  <si>
    <t>01157677353</t>
  </si>
  <si>
    <t>ph977</t>
  </si>
  <si>
    <t>شهد رضا السكري</t>
  </si>
  <si>
    <t>01102614031</t>
  </si>
  <si>
    <t>ph132</t>
  </si>
  <si>
    <t>شهد رأفت عبد النبي يوسف</t>
  </si>
  <si>
    <t>01227091359</t>
  </si>
  <si>
    <t>ph886</t>
  </si>
  <si>
    <t>شهد خالد حسن</t>
  </si>
  <si>
    <t>01096454300</t>
  </si>
  <si>
    <t>ph1339</t>
  </si>
  <si>
    <t>شهد حسام حلمي</t>
  </si>
  <si>
    <t>01019271753</t>
  </si>
  <si>
    <t>ph164</t>
  </si>
  <si>
    <t>شهد حسام</t>
  </si>
  <si>
    <t>01028534923</t>
  </si>
  <si>
    <t>ph1366</t>
  </si>
  <si>
    <t>شهد حامد محمد حامد</t>
  </si>
  <si>
    <t>01153217459</t>
  </si>
  <si>
    <t>ph1117</t>
  </si>
  <si>
    <t>شهد تامر عبد الرحمن</t>
  </si>
  <si>
    <t>01226319666</t>
  </si>
  <si>
    <t>ph1394</t>
  </si>
  <si>
    <t>شهد السيد محمد السيد</t>
  </si>
  <si>
    <t>01090887252</t>
  </si>
  <si>
    <t>ph83</t>
  </si>
  <si>
    <t>شهد السيد</t>
  </si>
  <si>
    <t>01066396832</t>
  </si>
  <si>
    <t>ph1374</t>
  </si>
  <si>
    <t>شهد أيمن محمد عبد الكريم</t>
  </si>
  <si>
    <t>01126142484</t>
  </si>
  <si>
    <t>ph477</t>
  </si>
  <si>
    <t>شهد أيمن محمد جاهين</t>
  </si>
  <si>
    <t>01551007444</t>
  </si>
  <si>
    <t>ph374</t>
  </si>
  <si>
    <t>شمس محمد محمد عباس</t>
  </si>
  <si>
    <t>01112127343</t>
  </si>
  <si>
    <t>ph432</t>
  </si>
  <si>
    <t>شريف محمود الخشاب</t>
  </si>
  <si>
    <t>01551721703</t>
  </si>
  <si>
    <t>ph801</t>
  </si>
  <si>
    <t>شريف أشرف رمزي</t>
  </si>
  <si>
    <t>01142768917</t>
  </si>
  <si>
    <t>ph733</t>
  </si>
  <si>
    <t>شريف أحمد معوض</t>
  </si>
  <si>
    <t>01025307524</t>
  </si>
  <si>
    <t>ph593</t>
  </si>
  <si>
    <t>شريف أحمد حجير</t>
  </si>
  <si>
    <t>01021290323</t>
  </si>
  <si>
    <t>ph69</t>
  </si>
  <si>
    <t>شروق وليد محمد</t>
  </si>
  <si>
    <t>01060960879</t>
  </si>
  <si>
    <t>ph1124</t>
  </si>
  <si>
    <t>شروق ناصر رمضان</t>
  </si>
  <si>
    <t>01015582136</t>
  </si>
  <si>
    <t>ph932</t>
  </si>
  <si>
    <t>شروق عبد الغفور عياش القاسم</t>
  </si>
  <si>
    <t>01150676281</t>
  </si>
  <si>
    <t>ph1005</t>
  </si>
  <si>
    <t>شروق سعيد السيد علي</t>
  </si>
  <si>
    <t>01274497031</t>
  </si>
  <si>
    <t>ph810</t>
  </si>
  <si>
    <t>شروق حسين إبراهيم عليوه</t>
  </si>
  <si>
    <t>001228875106</t>
  </si>
  <si>
    <t>ph711</t>
  </si>
  <si>
    <t>شروق حاتم محمد محمود</t>
  </si>
  <si>
    <t>01144512046</t>
  </si>
  <si>
    <t>ph768</t>
  </si>
  <si>
    <t>شروق أيمن عبد النبي حامد</t>
  </si>
  <si>
    <t>01156147506</t>
  </si>
  <si>
    <t>ph1192</t>
  </si>
  <si>
    <t>شروق أشرف عبد الله</t>
  </si>
  <si>
    <t>01272480137</t>
  </si>
  <si>
    <t>ph508</t>
  </si>
  <si>
    <t>شروق أحمد عبد الرحمن عطا الله</t>
  </si>
  <si>
    <t>01022360138</t>
  </si>
  <si>
    <t>ph536</t>
  </si>
  <si>
    <t>شرمين هشام</t>
  </si>
  <si>
    <t>01281488428</t>
  </si>
  <si>
    <t>ph612</t>
  </si>
  <si>
    <t>شاهيناز عمرو</t>
  </si>
  <si>
    <t>01001077864</t>
  </si>
  <si>
    <t>ph1369</t>
  </si>
  <si>
    <t>شاهندا توفيق</t>
  </si>
  <si>
    <t>01285800277</t>
  </si>
  <si>
    <t>ph1506</t>
  </si>
  <si>
    <t>شادي علاء محمد موسى</t>
  </si>
  <si>
    <t>01205019316</t>
  </si>
  <si>
    <t>ph1148</t>
  </si>
  <si>
    <t>سيف محمد النجار</t>
  </si>
  <si>
    <t>01118211659</t>
  </si>
  <si>
    <t>ph1352</t>
  </si>
  <si>
    <t>سيف عماد فاروق عبد الرشيد</t>
  </si>
  <si>
    <t>01028650429</t>
  </si>
  <si>
    <t>ph931</t>
  </si>
  <si>
    <t>سيف طارق مجدي</t>
  </si>
  <si>
    <t>01000172388</t>
  </si>
  <si>
    <t>ph589</t>
  </si>
  <si>
    <t>سيف الدين معتز</t>
  </si>
  <si>
    <t>01122400167</t>
  </si>
  <si>
    <t>ph1333</t>
  </si>
  <si>
    <t>سيف الدين عمرو</t>
  </si>
  <si>
    <t>01111644040</t>
  </si>
  <si>
    <t>ph1254</t>
  </si>
  <si>
    <t>سيف الدين السيد ممدوح</t>
  </si>
  <si>
    <t>01288480218</t>
  </si>
  <si>
    <t>ph1334</t>
  </si>
  <si>
    <t>سيف أشرف السيد حامد</t>
  </si>
  <si>
    <t>01281742038</t>
  </si>
  <si>
    <t>ph1553</t>
  </si>
  <si>
    <t>سيف أحمد فتحى</t>
  </si>
  <si>
    <t>01228815653</t>
  </si>
  <si>
    <t>ph596</t>
  </si>
  <si>
    <t>سيد محمد سيد أحمد</t>
  </si>
  <si>
    <t>01227471585</t>
  </si>
  <si>
    <t>ph435</t>
  </si>
  <si>
    <t>سهيله مجدي إبراهيم</t>
  </si>
  <si>
    <t>01026272078</t>
  </si>
  <si>
    <t>ph1475</t>
  </si>
  <si>
    <t>سهيله فريد شوقي</t>
  </si>
  <si>
    <t>01098678925</t>
  </si>
  <si>
    <t>ph1050</t>
  </si>
  <si>
    <t>سهيله فؤاد عياس</t>
  </si>
  <si>
    <t>01270337042</t>
  </si>
  <si>
    <t>ph166</t>
  </si>
  <si>
    <t>سهيله عادل عبد الرازق</t>
  </si>
  <si>
    <t>01111071896</t>
  </si>
  <si>
    <t>ph391</t>
  </si>
  <si>
    <t>سهيله حاتم</t>
  </si>
  <si>
    <t>01289272069</t>
  </si>
  <si>
    <t>ph1258</t>
  </si>
  <si>
    <t>سهيله ثروت محمود</t>
  </si>
  <si>
    <t>01006489614</t>
  </si>
  <si>
    <t>ph817</t>
  </si>
  <si>
    <t>سهيله أحمد السيد</t>
  </si>
  <si>
    <t>01285804090</t>
  </si>
  <si>
    <t>ph154</t>
  </si>
  <si>
    <t>سندس محمد اليماني</t>
  </si>
  <si>
    <t>01277218027</t>
  </si>
  <si>
    <t>ph811</t>
  </si>
  <si>
    <t>سمير عبد العظيم سمير</t>
  </si>
  <si>
    <t>01050303679</t>
  </si>
  <si>
    <t>ph1436</t>
  </si>
  <si>
    <t>سمير جميل كامل عبد المجيد</t>
  </si>
  <si>
    <t>01204517925</t>
  </si>
  <si>
    <t>ph62</t>
  </si>
  <si>
    <t>سمير أحمد صبحي</t>
  </si>
  <si>
    <t>01284927327</t>
  </si>
  <si>
    <t>ph397</t>
  </si>
  <si>
    <t>سما محمد عبد السميع</t>
  </si>
  <si>
    <t>01113531011</t>
  </si>
  <si>
    <t>ph1308</t>
  </si>
  <si>
    <t>سما طارق عبد الرسول</t>
  </si>
  <si>
    <t>01141610024</t>
  </si>
  <si>
    <t>ph558</t>
  </si>
  <si>
    <t>سما شكري الصافوري</t>
  </si>
  <si>
    <t>01553408098</t>
  </si>
  <si>
    <t>ph765</t>
  </si>
  <si>
    <t>سما حمدي</t>
  </si>
  <si>
    <t>01092976251</t>
  </si>
  <si>
    <t>ph1225</t>
  </si>
  <si>
    <t>سما العربي محمد عزب</t>
  </si>
  <si>
    <t>01550902739</t>
  </si>
  <si>
    <t>ph145</t>
  </si>
  <si>
    <t>سما السيد</t>
  </si>
  <si>
    <t>01062480928</t>
  </si>
  <si>
    <t>ph1211</t>
  </si>
  <si>
    <t>سلمي إبراهيم محمد</t>
  </si>
  <si>
    <t>01030180729</t>
  </si>
  <si>
    <t>ph1373</t>
  </si>
  <si>
    <t>سلمى محمد عبد العال</t>
  </si>
  <si>
    <t>01156474061</t>
  </si>
  <si>
    <t>ph1038</t>
  </si>
  <si>
    <t>سلمى محمد صبحي</t>
  </si>
  <si>
    <t>01029839303</t>
  </si>
  <si>
    <t>ph685</t>
  </si>
  <si>
    <t>سلمى علي عبد الهادي</t>
  </si>
  <si>
    <t>01112522308</t>
  </si>
  <si>
    <t>ph605</t>
  </si>
  <si>
    <t>سلمى صلاح عبد الستار</t>
  </si>
  <si>
    <t>01220282879</t>
  </si>
  <si>
    <t>ph1264</t>
  </si>
  <si>
    <t>سلمى صلاح حلمي فرج</t>
  </si>
  <si>
    <t>01115606846</t>
  </si>
  <si>
    <t>ph503</t>
  </si>
  <si>
    <t>سلمى صلاح الدين يوسف</t>
  </si>
  <si>
    <t>01210821717</t>
  </si>
  <si>
    <t>ph1063</t>
  </si>
  <si>
    <t>سلمى سالم عبد العزيز</t>
  </si>
  <si>
    <t>01063289956</t>
  </si>
  <si>
    <t>ph1365</t>
  </si>
  <si>
    <t>سلمى زايد</t>
  </si>
  <si>
    <t>01226785785</t>
  </si>
  <si>
    <t>ph521</t>
  </si>
  <si>
    <t>سلمى رضا محمد الشافعي</t>
  </si>
  <si>
    <t>010088399778</t>
  </si>
  <si>
    <t>ph252</t>
  </si>
  <si>
    <t>سلمى حماده محمد إبراهيم</t>
  </si>
  <si>
    <t>01098603343</t>
  </si>
  <si>
    <t>ph567</t>
  </si>
  <si>
    <t>سلمى حسام محمد</t>
  </si>
  <si>
    <t>01091393732</t>
  </si>
  <si>
    <t>ph568</t>
  </si>
  <si>
    <t>سلمى حسام الدين جوده أبو مندور</t>
  </si>
  <si>
    <t>0115 130 8883</t>
  </si>
  <si>
    <t>ph302</t>
  </si>
  <si>
    <t>سلمى امجد محمد</t>
  </si>
  <si>
    <t>01281865077</t>
  </si>
  <si>
    <t>ph1303</t>
  </si>
  <si>
    <t>سلمى اسامه أحمد ربيع</t>
  </si>
  <si>
    <t>01030204747</t>
  </si>
  <si>
    <t>ph911</t>
  </si>
  <si>
    <t>سلمى أحمد منير</t>
  </si>
  <si>
    <t>01156222542</t>
  </si>
  <si>
    <t>ph1072</t>
  </si>
  <si>
    <t>سلفيا أنسي عبد الملك</t>
  </si>
  <si>
    <t>01278556054</t>
  </si>
  <si>
    <t>ph1288</t>
  </si>
  <si>
    <t>سلفانا أنطونيوس ناجح</t>
  </si>
  <si>
    <t>01272837735</t>
  </si>
  <si>
    <t>ph1169</t>
  </si>
  <si>
    <t>سعيد محمد سعيد</t>
  </si>
  <si>
    <t>01120064998</t>
  </si>
  <si>
    <t>ph1042</t>
  </si>
  <si>
    <t>سعد مؤمن سعد</t>
  </si>
  <si>
    <t>01128920063</t>
  </si>
  <si>
    <t>ph985</t>
  </si>
  <si>
    <t>سعاد علاء فوزي</t>
  </si>
  <si>
    <t>01114023873</t>
  </si>
  <si>
    <t>ph1587</t>
  </si>
  <si>
    <t>ساندرا عماد</t>
  </si>
  <si>
    <t>00127 645 3732</t>
  </si>
  <si>
    <t>ph807</t>
  </si>
  <si>
    <t>ساميه محمود جمال</t>
  </si>
  <si>
    <t>01002869060</t>
  </si>
  <si>
    <t>ph288</t>
  </si>
  <si>
    <t>ساميه محمد صلاح</t>
  </si>
  <si>
    <t>01145736465</t>
  </si>
  <si>
    <t>ph1523</t>
  </si>
  <si>
    <t>سامي هاني سامي رزق</t>
  </si>
  <si>
    <t>01206221053</t>
  </si>
  <si>
    <t>ph500</t>
  </si>
  <si>
    <t>سامي إميل سامي عبده</t>
  </si>
  <si>
    <t>01206283926</t>
  </si>
  <si>
    <t>ph213</t>
  </si>
  <si>
    <t>ساره وائل عطيه عبيد</t>
  </si>
  <si>
    <t>01025342478</t>
  </si>
  <si>
    <t>ph1565</t>
  </si>
  <si>
    <t>ساره وائل بسيوني عوض محمد</t>
  </si>
  <si>
    <t>01278909823</t>
  </si>
  <si>
    <t>ph1026</t>
  </si>
  <si>
    <t>ساره محمود محمد</t>
  </si>
  <si>
    <t>01020383458</t>
  </si>
  <si>
    <t>ph1371</t>
  </si>
  <si>
    <t>ساره محمد مصباح</t>
  </si>
  <si>
    <t>01229281082</t>
  </si>
  <si>
    <t>ph481</t>
  </si>
  <si>
    <t>ساره محمد محمد كامل</t>
  </si>
  <si>
    <t>01017688391</t>
  </si>
  <si>
    <t>ph190</t>
  </si>
  <si>
    <t>ساره عبد القوي حسن</t>
  </si>
  <si>
    <t>01032802615</t>
  </si>
  <si>
    <t>ph1439</t>
  </si>
  <si>
    <t>ساره عاشور</t>
  </si>
  <si>
    <t>01283914433</t>
  </si>
  <si>
    <t>ph1375</t>
  </si>
  <si>
    <t>ساره شامل عبد المنعم</t>
  </si>
  <si>
    <t>01001726950</t>
  </si>
  <si>
    <t>ph1100</t>
  </si>
  <si>
    <t>ساره رجب صلاح</t>
  </si>
  <si>
    <t>01095794883</t>
  </si>
  <si>
    <t>ph1324</t>
  </si>
  <si>
    <t>ساره السيد محمد حسونه</t>
  </si>
  <si>
    <t>01012015766</t>
  </si>
  <si>
    <t>ph984</t>
  </si>
  <si>
    <t>ساره اسامه عبد الله</t>
  </si>
  <si>
    <t>01224644029</t>
  </si>
  <si>
    <t>ph1480</t>
  </si>
  <si>
    <t>ساره إيهاب كساب</t>
  </si>
  <si>
    <t>01278285034</t>
  </si>
  <si>
    <t>ph806</t>
  </si>
  <si>
    <t>ساره إبراهيم محمد</t>
  </si>
  <si>
    <t>01009705420</t>
  </si>
  <si>
    <t>ph958</t>
  </si>
  <si>
    <t>ساره إبراهيم عطيه حسين</t>
  </si>
  <si>
    <t>01062075173</t>
  </si>
  <si>
    <t>ph621</t>
  </si>
  <si>
    <t>ساره أحمد حسن</t>
  </si>
  <si>
    <t>01005392336</t>
  </si>
  <si>
    <t>ph1219</t>
  </si>
  <si>
    <t>ساره أحمد البنا</t>
  </si>
  <si>
    <t>01097391361</t>
  </si>
  <si>
    <t>ph1447</t>
  </si>
  <si>
    <t>زينب يسري إبراهيم</t>
  </si>
  <si>
    <t>01002246022</t>
  </si>
  <si>
    <t>ph1235</t>
  </si>
  <si>
    <t>زينب ناصر محمد</t>
  </si>
  <si>
    <t>01211210564</t>
  </si>
  <si>
    <t>ph1606</t>
  </si>
  <si>
    <t>زينب محسن محمد</t>
  </si>
  <si>
    <t>01029225704</t>
  </si>
  <si>
    <t>ph1122</t>
  </si>
  <si>
    <t>زينب حسين خليل إبراهيم</t>
  </si>
  <si>
    <t>01016677391</t>
  </si>
  <si>
    <t>ph757</t>
  </si>
  <si>
    <t>زينب حسين إبراهيم اسماعيل</t>
  </si>
  <si>
    <t>01021840010</t>
  </si>
  <si>
    <t>ph196</t>
  </si>
  <si>
    <t>زين محمود زين</t>
  </si>
  <si>
    <t>01205826266</t>
  </si>
  <si>
    <t>ph474</t>
  </si>
  <si>
    <t>زياد وجدي أحمد</t>
  </si>
  <si>
    <t>01060950139</t>
  </si>
  <si>
    <t>ph948</t>
  </si>
  <si>
    <t>زياد هاني خيري</t>
  </si>
  <si>
    <t>01158213314</t>
  </si>
  <si>
    <t>ph468</t>
  </si>
  <si>
    <t>زياد ناصر السيد</t>
  </si>
  <si>
    <t>01129601014</t>
  </si>
  <si>
    <t>ph555</t>
  </si>
  <si>
    <t>زياد مصطفى المسلمي</t>
  </si>
  <si>
    <t>01116799097</t>
  </si>
  <si>
    <t>ph463</t>
  </si>
  <si>
    <t>زياد محمود عبد القادر عبد الحميد</t>
  </si>
  <si>
    <t>01123196366</t>
  </si>
  <si>
    <t>ph130</t>
  </si>
  <si>
    <t>زياد محمد فؤاد</t>
  </si>
  <si>
    <t>01009517496</t>
  </si>
  <si>
    <t>ph1528</t>
  </si>
  <si>
    <t>زياد محمد علي محمد مراد</t>
  </si>
  <si>
    <t>01091369347</t>
  </si>
  <si>
    <t>ph250</t>
  </si>
  <si>
    <t>زياد محمد عبد الهادي</t>
  </si>
  <si>
    <t>01220276951</t>
  </si>
  <si>
    <t>ph615</t>
  </si>
  <si>
    <t>زياد محمد عبد المنعم</t>
  </si>
  <si>
    <t>01204286901</t>
  </si>
  <si>
    <t>ph802</t>
  </si>
  <si>
    <t>زياد محمد السيد أحمد</t>
  </si>
  <si>
    <t>01271599239</t>
  </si>
  <si>
    <t>ph275</t>
  </si>
  <si>
    <t>زياد محمد إمام</t>
  </si>
  <si>
    <t>01090220177</t>
  </si>
  <si>
    <t>ph726</t>
  </si>
  <si>
    <t>زياد محمد إبراهيم زايد</t>
  </si>
  <si>
    <t>01102764630</t>
  </si>
  <si>
    <t>ph945</t>
  </si>
  <si>
    <t>زياد علي سعد إبراهيم</t>
  </si>
  <si>
    <t>01009977375</t>
  </si>
  <si>
    <t>ph107</t>
  </si>
  <si>
    <t>زياد علاء محمد محمود</t>
  </si>
  <si>
    <t>01009775379</t>
  </si>
  <si>
    <t>ph937</t>
  </si>
  <si>
    <t>زياد علاء أحمد</t>
  </si>
  <si>
    <t>01270939242</t>
  </si>
  <si>
    <t>ph269</t>
  </si>
  <si>
    <t>زياد عبد المنعم عطيه حسن</t>
  </si>
  <si>
    <t>01033229858</t>
  </si>
  <si>
    <t>ph173</t>
  </si>
  <si>
    <t>زياد عبد القادر محمد عبد القادر</t>
  </si>
  <si>
    <t>01124389430</t>
  </si>
  <si>
    <t>ph396</t>
  </si>
  <si>
    <t>زياد طارق محمد رضا</t>
  </si>
  <si>
    <t>01125608365</t>
  </si>
  <si>
    <t>ph1140</t>
  </si>
  <si>
    <t>زياد صلاح محمد عبد العال</t>
  </si>
  <si>
    <t>01205006565</t>
  </si>
  <si>
    <t>ph376</t>
  </si>
  <si>
    <t>زياد رضا السيد حسين</t>
  </si>
  <si>
    <t>01017044769</t>
  </si>
  <si>
    <t>ph490</t>
  </si>
  <si>
    <t>زياد حامد محمد حامد</t>
  </si>
  <si>
    <t>01120490695</t>
  </si>
  <si>
    <t>ph1116</t>
  </si>
  <si>
    <t>زياد حامد عبد الله خضرجي</t>
  </si>
  <si>
    <t>01030050408</t>
  </si>
  <si>
    <t>ph935</t>
  </si>
  <si>
    <t>زياد حازم السيد عبد الحميد</t>
  </si>
  <si>
    <t>01062076449</t>
  </si>
  <si>
    <t>ph240</t>
  </si>
  <si>
    <t>زياد السيد على</t>
  </si>
  <si>
    <t>01221866305</t>
  </si>
  <si>
    <t>ph1560</t>
  </si>
  <si>
    <t>زياد البنا</t>
  </si>
  <si>
    <t>01228736549</t>
  </si>
  <si>
    <t>ph1408</t>
  </si>
  <si>
    <t>زياد إيهاب الدين عبد الله</t>
  </si>
  <si>
    <t>01224763269</t>
  </si>
  <si>
    <t>ph315</t>
  </si>
  <si>
    <t>زياد إبراهيم محمد أحمد</t>
  </si>
  <si>
    <t>01551024108</t>
  </si>
  <si>
    <t>ph594</t>
  </si>
  <si>
    <t>زياد إبراهيم فتحي</t>
  </si>
  <si>
    <t>01223088010</t>
  </si>
  <si>
    <t>ph1485</t>
  </si>
  <si>
    <t>زياد أيمن سمير</t>
  </si>
  <si>
    <t>01069957974</t>
  </si>
  <si>
    <t>ph1431</t>
  </si>
  <si>
    <t>زياد أيمن السيد عبد المقصود</t>
  </si>
  <si>
    <t>01030749561</t>
  </si>
  <si>
    <t>ph231</t>
  </si>
  <si>
    <t>زياد أكمل السيد محمد</t>
  </si>
  <si>
    <t>01154858570</t>
  </si>
  <si>
    <t>ph1576</t>
  </si>
  <si>
    <t>زياد أحمد محمد خيري</t>
  </si>
  <si>
    <t>01145944006</t>
  </si>
  <si>
    <t>ph120</t>
  </si>
  <si>
    <t>زياد أحمد محمد السيد</t>
  </si>
  <si>
    <t>01063500469</t>
  </si>
  <si>
    <t>ph664</t>
  </si>
  <si>
    <t>زهراء محمد محمد مسلم</t>
  </si>
  <si>
    <t>01016673290</t>
  </si>
  <si>
    <t>ph1142</t>
  </si>
  <si>
    <t>زهراء عوض الله عبد السميع</t>
  </si>
  <si>
    <t>01207011032</t>
  </si>
  <si>
    <t>ph144</t>
  </si>
  <si>
    <t>ريهام طارق الشرقاوي</t>
  </si>
  <si>
    <t>01062159155</t>
  </si>
  <si>
    <t>ph218</t>
  </si>
  <si>
    <t>ريهام صلاح متولى</t>
  </si>
  <si>
    <t>01145829667</t>
  </si>
  <si>
    <t>ph1566</t>
  </si>
  <si>
    <t>ريهام حماده توفيق</t>
  </si>
  <si>
    <t>01146381743</t>
  </si>
  <si>
    <t>ph1546</t>
  </si>
  <si>
    <t>ريهام حسن حسن عيد</t>
  </si>
  <si>
    <t>01017620139</t>
  </si>
  <si>
    <t>ph146</t>
  </si>
  <si>
    <t>ريهام جمال الشناف</t>
  </si>
  <si>
    <t>01099356108</t>
  </si>
  <si>
    <t>ph338</t>
  </si>
  <si>
    <t>ريمون نسيم شحاته</t>
  </si>
  <si>
    <t>01554507466</t>
  </si>
  <si>
    <t>ph1171</t>
  </si>
  <si>
    <t>ريماس إسلام عبد الحميد</t>
  </si>
  <si>
    <t>01276025927</t>
  </si>
  <si>
    <t>ph1146</t>
  </si>
  <si>
    <t>ريم محمود نبيل</t>
  </si>
  <si>
    <t>01226587142</t>
  </si>
  <si>
    <t>ph563</t>
  </si>
  <si>
    <t>ريم ربيع محمد سعيد</t>
  </si>
  <si>
    <t>01142013561</t>
  </si>
  <si>
    <t>ph820</t>
  </si>
  <si>
    <t>ريم السيد أحمد</t>
  </si>
  <si>
    <t>01068720604</t>
  </si>
  <si>
    <t>ph04</t>
  </si>
  <si>
    <t>ريحانه مجدى محمد</t>
  </si>
  <si>
    <t>01228288276</t>
  </si>
  <si>
    <t>ph1389</t>
  </si>
  <si>
    <t>رويدا محمد خضر</t>
  </si>
  <si>
    <t>01146982788</t>
  </si>
  <si>
    <t>ph1286</t>
  </si>
  <si>
    <t>رويدا خالد محمد سالم</t>
  </si>
  <si>
    <t>01112255091</t>
  </si>
  <si>
    <t>ph1491</t>
  </si>
  <si>
    <t>روفيده حاتم عصمت علي</t>
  </si>
  <si>
    <t>01152319026</t>
  </si>
  <si>
    <t>ph1575</t>
  </si>
  <si>
    <t>روفيده حاتم سعيد</t>
  </si>
  <si>
    <t>01018035650</t>
  </si>
  <si>
    <t>ph1605</t>
  </si>
  <si>
    <t>روضه محمد</t>
  </si>
  <si>
    <t>01019315385</t>
  </si>
  <si>
    <t>ph1332</t>
  </si>
  <si>
    <t>رودينه هاني</t>
  </si>
  <si>
    <t>01554662288</t>
  </si>
  <si>
    <t>ph1238</t>
  </si>
  <si>
    <t>رودينه عصام إبراهيم نوار</t>
  </si>
  <si>
    <t>01096147228</t>
  </si>
  <si>
    <t>ph1051</t>
  </si>
  <si>
    <t>روان وليد عطيه حسن</t>
  </si>
  <si>
    <t>01103959520</t>
  </si>
  <si>
    <t>ph1462</t>
  </si>
  <si>
    <t>روان هشام عبد العال</t>
  </si>
  <si>
    <t>01226872915</t>
  </si>
  <si>
    <t>ph944</t>
  </si>
  <si>
    <t>روان هاني محفوظ</t>
  </si>
  <si>
    <t>01067603022</t>
  </si>
  <si>
    <t>ph1517</t>
  </si>
  <si>
    <t>روان فرج أحمد مدبولي</t>
  </si>
  <si>
    <t>01099477525</t>
  </si>
  <si>
    <t>ph88</t>
  </si>
  <si>
    <t>روان عصام الدين أبو القاسم</t>
  </si>
  <si>
    <t>01003047955</t>
  </si>
  <si>
    <t>ph220</t>
  </si>
  <si>
    <t>روان سامح محمد ابراهيم</t>
  </si>
  <si>
    <t>01276612358</t>
  </si>
  <si>
    <t>ph1596</t>
  </si>
  <si>
    <t>روان ربيع فكري</t>
  </si>
  <si>
    <t>01116860504</t>
  </si>
  <si>
    <t>ph1440</t>
  </si>
  <si>
    <t>روان حمدي إسماعيل</t>
  </si>
  <si>
    <t>01288062383</t>
  </si>
  <si>
    <t>ph1335</t>
  </si>
  <si>
    <t>روان السيد الهادي</t>
  </si>
  <si>
    <t>01014321772</t>
  </si>
  <si>
    <t>ph549</t>
  </si>
  <si>
    <t>روان أشرف محمود</t>
  </si>
  <si>
    <t>01552214494</t>
  </si>
  <si>
    <t>ph1444</t>
  </si>
  <si>
    <t>رنيم ماهر العزازي</t>
  </si>
  <si>
    <t>01211212769</t>
  </si>
  <si>
    <t>ph1476</t>
  </si>
  <si>
    <t>رنوه علاء</t>
  </si>
  <si>
    <t>01013994986</t>
  </si>
  <si>
    <t>ph1507</t>
  </si>
  <si>
    <t>رنوا صقر عبد الله صقر</t>
  </si>
  <si>
    <t>01017063468</t>
  </si>
  <si>
    <t>ph657</t>
  </si>
  <si>
    <t>رنا عبد الحميد محمد</t>
  </si>
  <si>
    <t>01099250364</t>
  </si>
  <si>
    <t>ph991</t>
  </si>
  <si>
    <t>رنا إبراهيم مراد</t>
  </si>
  <si>
    <t>01020633153</t>
  </si>
  <si>
    <t>ph337</t>
  </si>
  <si>
    <t>رنا أحمد حمدي</t>
  </si>
  <si>
    <t>01033561501</t>
  </si>
  <si>
    <t>ph660</t>
  </si>
  <si>
    <t>رميله سعيد سمير الشهابي</t>
  </si>
  <si>
    <t>01286230535</t>
  </si>
  <si>
    <t>ph157</t>
  </si>
  <si>
    <t>رقيه مصباح صابر</t>
  </si>
  <si>
    <t>01556451631</t>
  </si>
  <si>
    <t>ph304</t>
  </si>
  <si>
    <t>رقيه محمد محمد</t>
  </si>
  <si>
    <t>01558862694</t>
  </si>
  <si>
    <t>ph1040</t>
  </si>
  <si>
    <t>رقيه إبراهيم عبد الهادي أحمد</t>
  </si>
  <si>
    <t>01011282146</t>
  </si>
  <si>
    <t>ph2</t>
  </si>
  <si>
    <t>رفيف محمد السيد</t>
  </si>
  <si>
    <t>01126328051</t>
  </si>
  <si>
    <t>ph65</t>
  </si>
  <si>
    <t>رغد سليمان رفاعى</t>
  </si>
  <si>
    <t>01069448666</t>
  </si>
  <si>
    <t>ph1552</t>
  </si>
  <si>
    <t>رضوي السيد سامي</t>
  </si>
  <si>
    <t>01551582121</t>
  </si>
  <si>
    <t>ph1319</t>
  </si>
  <si>
    <t>رضوى أشرف محمد الصفتي</t>
  </si>
  <si>
    <t>01212004169</t>
  </si>
  <si>
    <t>ph251</t>
  </si>
  <si>
    <t>رضا ياسرعبد الله  صيام</t>
  </si>
  <si>
    <t>01010226307</t>
  </si>
  <si>
    <t>ph343</t>
  </si>
  <si>
    <t>رشا عبد المقصود إبراهيم</t>
  </si>
  <si>
    <t>01202557896</t>
  </si>
  <si>
    <t>ph584</t>
  </si>
  <si>
    <t>رشا سعيد صابر</t>
  </si>
  <si>
    <t>01121051918</t>
  </si>
  <si>
    <t>ph1370</t>
  </si>
  <si>
    <t>رحيق بدران عبد الحميد</t>
  </si>
  <si>
    <t>01025613872</t>
  </si>
  <si>
    <t>ph1245</t>
  </si>
  <si>
    <t>رحمه مكاوي سليم</t>
  </si>
  <si>
    <t>01023872258</t>
  </si>
  <si>
    <t>ph631</t>
  </si>
  <si>
    <t>رحمه محمد عبد الرحمن</t>
  </si>
  <si>
    <t>01065790236</t>
  </si>
  <si>
    <t>ph1228</t>
  </si>
  <si>
    <t>رحمه غثمان</t>
  </si>
  <si>
    <t>01120579252</t>
  </si>
  <si>
    <t>ph1363</t>
  </si>
  <si>
    <t>رحمه عزت فتحي عزت</t>
  </si>
  <si>
    <t>01271256251</t>
  </si>
  <si>
    <t>ph518</t>
  </si>
  <si>
    <t>رحمه عبد المنعم جابر</t>
  </si>
  <si>
    <t>01279445503</t>
  </si>
  <si>
    <t>ph1261</t>
  </si>
  <si>
    <t>رحمه سيد إبراهيم</t>
  </si>
  <si>
    <t>001205015645</t>
  </si>
  <si>
    <t>ph1007</t>
  </si>
  <si>
    <t>رحمه جمال محمد جاد</t>
  </si>
  <si>
    <t>01029871997</t>
  </si>
  <si>
    <t>ph1418</t>
  </si>
  <si>
    <t>رحمه جمال إبراهيم</t>
  </si>
  <si>
    <t>01205326220</t>
  </si>
  <si>
    <t>ph519</t>
  </si>
  <si>
    <t>رحمه السيد</t>
  </si>
  <si>
    <t>01067112801</t>
  </si>
  <si>
    <t>ph1328</t>
  </si>
  <si>
    <t>رحمه اسامه أحمد</t>
  </si>
  <si>
    <t>01147637007</t>
  </si>
  <si>
    <t>ph894</t>
  </si>
  <si>
    <t>رانيا ربيع حلمي</t>
  </si>
  <si>
    <t>01228101046</t>
  </si>
  <si>
    <t>ph1349</t>
  </si>
  <si>
    <t>راشد فريد راشد</t>
  </si>
  <si>
    <t>01001483196</t>
  </si>
  <si>
    <t>ph354</t>
  </si>
  <si>
    <t>رؤى محمد السيد عبد الصادق</t>
  </si>
  <si>
    <t>01211819922</t>
  </si>
  <si>
    <t>ph1390</t>
  </si>
  <si>
    <t>رؤى محمد السيد</t>
  </si>
  <si>
    <t>ph1203</t>
  </si>
  <si>
    <t>رؤى عبد المنعم صبحي</t>
  </si>
  <si>
    <t>0103 223 7828</t>
  </si>
  <si>
    <t>ph44</t>
  </si>
  <si>
    <t>رؤى عبد الرحمن محمد</t>
  </si>
  <si>
    <t>01026935772</t>
  </si>
  <si>
    <t>ph915</t>
  </si>
  <si>
    <t>رؤى رشدي محمد</t>
  </si>
  <si>
    <t>01553946835</t>
  </si>
  <si>
    <t>ph1437</t>
  </si>
  <si>
    <t>ذكرى سعد الدين</t>
  </si>
  <si>
    <t>01063808249</t>
  </si>
  <si>
    <t>ph1348</t>
  </si>
  <si>
    <t>دينا قدري محمد</t>
  </si>
  <si>
    <t>01015493331</t>
  </si>
  <si>
    <t>ph227</t>
  </si>
  <si>
    <t>دينا عبده أحمد صابر عبده</t>
  </si>
  <si>
    <t>01016957071</t>
  </si>
  <si>
    <t>ph569</t>
  </si>
  <si>
    <t>دينا إسماعيل محمد</t>
  </si>
  <si>
    <t>01065467468</t>
  </si>
  <si>
    <t>ph1321</t>
  </si>
  <si>
    <t>ديفيد يوسف سامي</t>
  </si>
  <si>
    <t>01009434206</t>
  </si>
  <si>
    <t>ph533</t>
  </si>
  <si>
    <t>دهب أحمد محمد</t>
  </si>
  <si>
    <t>01027509005</t>
  </si>
  <si>
    <t>ph1372</t>
  </si>
  <si>
    <t>دنيا محمدي عوض سيد حسن</t>
  </si>
  <si>
    <t>01557000711</t>
  </si>
  <si>
    <t>ph1006</t>
  </si>
  <si>
    <t>دنيا محمد محمد ياسين</t>
  </si>
  <si>
    <t>01555529316</t>
  </si>
  <si>
    <t>ph152</t>
  </si>
  <si>
    <t>دنيا سعيد صابر</t>
  </si>
  <si>
    <t>01013252700</t>
  </si>
  <si>
    <t>ph737</t>
  </si>
  <si>
    <t>دنيا حماده الهادي</t>
  </si>
  <si>
    <t>010951697332</t>
  </si>
  <si>
    <t>ph85</t>
  </si>
  <si>
    <t>دنيا حسام الدين</t>
  </si>
  <si>
    <t>01286811057</t>
  </si>
  <si>
    <t>ph564</t>
  </si>
  <si>
    <t>دنا خالد زكريا</t>
  </si>
  <si>
    <t>01022971977</t>
  </si>
  <si>
    <t>ph476</t>
  </si>
  <si>
    <t>دعاء محمد صلاح</t>
  </si>
  <si>
    <t>01276122157</t>
  </si>
  <si>
    <t>ph507</t>
  </si>
  <si>
    <t>دراين محمد السيد</t>
  </si>
  <si>
    <t>01207922702</t>
  </si>
  <si>
    <t>ph1522</t>
  </si>
  <si>
    <t>دارين أشرف علاء</t>
  </si>
  <si>
    <t>01069883463</t>
  </si>
  <si>
    <t>ph1577</t>
  </si>
  <si>
    <t>خلود محمد إبراهيم</t>
  </si>
  <si>
    <t>01227252217</t>
  </si>
  <si>
    <t>ph1569</t>
  </si>
  <si>
    <t>خلود السيد حسن</t>
  </si>
  <si>
    <t>01014980070</t>
  </si>
  <si>
    <t>ph1504</t>
  </si>
  <si>
    <t>خالد وليد رجب عبد الفتاح</t>
  </si>
  <si>
    <t>01201873884</t>
  </si>
  <si>
    <t>ph392</t>
  </si>
  <si>
    <t>خالد محمود صلاح</t>
  </si>
  <si>
    <t>01124830497</t>
  </si>
  <si>
    <t>ph1541</t>
  </si>
  <si>
    <t>خالد محمد محمد غريب</t>
  </si>
  <si>
    <t>01280522652</t>
  </si>
  <si>
    <t>ph1512</t>
  </si>
  <si>
    <t>خالد محمد فتح الله</t>
  </si>
  <si>
    <t>01010338128</t>
  </si>
  <si>
    <t>ph1446</t>
  </si>
  <si>
    <t>خالد محمد عبد الحميد</t>
  </si>
  <si>
    <t>ph1511</t>
  </si>
  <si>
    <t>خالد عبد القادر محمد الصاوي</t>
  </si>
  <si>
    <t>01221436492</t>
  </si>
  <si>
    <t>ph892</t>
  </si>
  <si>
    <t>خالد إبراهيم إدريس مسعود</t>
  </si>
  <si>
    <t>01099587017</t>
  </si>
  <si>
    <t>ph188</t>
  </si>
  <si>
    <t>خالد أحمد محمد السيد</t>
  </si>
  <si>
    <t>01009805479</t>
  </si>
  <si>
    <t>ph17</t>
  </si>
  <si>
    <t>خالد أحمد عبد العاطي</t>
  </si>
  <si>
    <t>01227191956</t>
  </si>
  <si>
    <t>ph209</t>
  </si>
  <si>
    <t>حنين هاني السيد</t>
  </si>
  <si>
    <t>01009723571</t>
  </si>
  <si>
    <t>ph676</t>
  </si>
  <si>
    <t>حنين نشأت فتحي</t>
  </si>
  <si>
    <t>01013075090</t>
  </si>
  <si>
    <t>ph627</t>
  </si>
  <si>
    <t>حنين نبيل فوزى</t>
  </si>
  <si>
    <t>01017753254</t>
  </si>
  <si>
    <t>ph1572</t>
  </si>
  <si>
    <t>حنين محمد العزازي</t>
  </si>
  <si>
    <t>01288926563</t>
  </si>
  <si>
    <t>ph678</t>
  </si>
  <si>
    <t>حنين محمد إبراهيم</t>
  </si>
  <si>
    <t>01220716245</t>
  </si>
  <si>
    <t>ph470</t>
  </si>
  <si>
    <t>حنين عبد المنعم فوزي</t>
  </si>
  <si>
    <t>01208807739</t>
  </si>
  <si>
    <t>ph493</t>
  </si>
  <si>
    <t>حنين طارق نافع محمد</t>
  </si>
  <si>
    <t>01140055757</t>
  </si>
  <si>
    <t>ph1162</t>
  </si>
  <si>
    <t>حنين حماده السيد عبد الله</t>
  </si>
  <si>
    <t>01060329910</t>
  </si>
  <si>
    <t>ph134</t>
  </si>
  <si>
    <t>حنين تامر محيى السيد</t>
  </si>
  <si>
    <t>01279934873</t>
  </si>
  <si>
    <t>ph272</t>
  </si>
  <si>
    <t>حنين السيد محمد</t>
  </si>
  <si>
    <t>01208030604</t>
  </si>
  <si>
    <t>ph1531</t>
  </si>
  <si>
    <t>حنان أحمد فتحي محمد</t>
  </si>
  <si>
    <t>01017854864</t>
  </si>
  <si>
    <t>ph1402</t>
  </si>
  <si>
    <t>حمزه عبد الله محمد</t>
  </si>
  <si>
    <t>01552624941</t>
  </si>
  <si>
    <t>ph739</t>
  </si>
  <si>
    <t>حمزه أحمد الشحات عليوه</t>
  </si>
  <si>
    <t>01141134455</t>
  </si>
  <si>
    <t>ph884</t>
  </si>
  <si>
    <t>حمدي وائل حمدي</t>
  </si>
  <si>
    <t>01065109068</t>
  </si>
  <si>
    <t>ph946</t>
  </si>
  <si>
    <t>حمدي صبحي عبد المنعم أحمد</t>
  </si>
  <si>
    <t>01008350287</t>
  </si>
  <si>
    <t>ph410</t>
  </si>
  <si>
    <t>حمدي حسام نبوي السيد</t>
  </si>
  <si>
    <t>01067490280</t>
  </si>
  <si>
    <t>ph296</t>
  </si>
  <si>
    <t>حمدي إيهاب حمدي أيوب</t>
  </si>
  <si>
    <t>01095864715</t>
  </si>
  <si>
    <t>ph244</t>
  </si>
  <si>
    <t>حمدي أشرف محمود عبد السميع</t>
  </si>
  <si>
    <t>01275789441</t>
  </si>
  <si>
    <t>ph355</t>
  </si>
  <si>
    <t>حماده اسامه محمد</t>
  </si>
  <si>
    <t>01286033785</t>
  </si>
  <si>
    <t>ph1467</t>
  </si>
  <si>
    <t>حلا عبد الحكيم الشرقاوي</t>
  </si>
  <si>
    <t>01091269901</t>
  </si>
  <si>
    <t>ph1055</t>
  </si>
  <si>
    <t>حسين عماد حسين</t>
  </si>
  <si>
    <t>01067763583</t>
  </si>
  <si>
    <t>ph1453</t>
  </si>
  <si>
    <t>حسني تامر حسني</t>
  </si>
  <si>
    <t>01210678410</t>
  </si>
  <si>
    <t>ph752</t>
  </si>
  <si>
    <t>حسناء عصام حسين الجمال</t>
  </si>
  <si>
    <t>01127153685</t>
  </si>
  <si>
    <t>ph169</t>
  </si>
  <si>
    <t>حسن وليد حسن</t>
  </si>
  <si>
    <t>01066020121</t>
  </si>
  <si>
    <t>ph1263</t>
  </si>
  <si>
    <t>حسن محمد علي</t>
  </si>
  <si>
    <t>01011916296</t>
  </si>
  <si>
    <t>ph1499</t>
  </si>
  <si>
    <t>حسن محمد حسن</t>
  </si>
  <si>
    <t>01275814443</t>
  </si>
  <si>
    <t>ph1398</t>
  </si>
  <si>
    <t>حسام سامي إبراهيم عبد المقصود</t>
  </si>
  <si>
    <t>01062659308</t>
  </si>
  <si>
    <t>ph119</t>
  </si>
  <si>
    <t>حسام الدين سيف إبراهيم</t>
  </si>
  <si>
    <t>01273661269</t>
  </si>
  <si>
    <t>ph1143</t>
  </si>
  <si>
    <t>حبيبه ياسر السيد محمد</t>
  </si>
  <si>
    <t>01229864720</t>
  </si>
  <si>
    <t>ph104</t>
  </si>
  <si>
    <t>حبيبه محمد محمد بهجت</t>
  </si>
  <si>
    <t>01060905970</t>
  </si>
  <si>
    <t>ph707</t>
  </si>
  <si>
    <t>حبيبه محمد السيد الشاذلي</t>
  </si>
  <si>
    <t>01129541318</t>
  </si>
  <si>
    <t>ph110</t>
  </si>
  <si>
    <t>حبيبه محمد ابراهيم</t>
  </si>
  <si>
    <t>01281780296</t>
  </si>
  <si>
    <t>ph1201</t>
  </si>
  <si>
    <t>حبيبه صدقي السيد</t>
  </si>
  <si>
    <t>01028328381</t>
  </si>
  <si>
    <t>ph299</t>
  </si>
  <si>
    <t>حبيبه رضا اسماعيل</t>
  </si>
  <si>
    <t>01004860308</t>
  </si>
  <si>
    <t>ph1415</t>
  </si>
  <si>
    <t>حبيبه خالد مصطفى</t>
  </si>
  <si>
    <t>0102356580</t>
  </si>
  <si>
    <t>ph284</t>
  </si>
  <si>
    <t>حبيبه حسيني محمد السيد</t>
  </si>
  <si>
    <t>01286225730</t>
  </si>
  <si>
    <t>ph52</t>
  </si>
  <si>
    <t>حبيبه أمير جعفر محمد</t>
  </si>
  <si>
    <t>01140268432</t>
  </si>
  <si>
    <t>ph1290</t>
  </si>
  <si>
    <t>حبيبه أحمد ممدوح</t>
  </si>
  <si>
    <t>01274032010</t>
  </si>
  <si>
    <t>ph37</t>
  </si>
  <si>
    <t>حازم هشام رمضان محمد</t>
  </si>
  <si>
    <t>01004038239</t>
  </si>
  <si>
    <t>ph32</t>
  </si>
  <si>
    <t>حازم محمود عبد المنعم عامر</t>
  </si>
  <si>
    <t>01024507986</t>
  </si>
  <si>
    <t>ph247</t>
  </si>
  <si>
    <t>حازم فيصل صلاح محمود</t>
  </si>
  <si>
    <t>01013914966</t>
  </si>
  <si>
    <t>ph860</t>
  </si>
  <si>
    <t>حازم عبده محمد</t>
  </si>
  <si>
    <t>01277218435</t>
  </si>
  <si>
    <t>ph273</t>
  </si>
  <si>
    <t>حازم صلاح محمد السيد المسلمي</t>
  </si>
  <si>
    <t>0109592971</t>
  </si>
  <si>
    <t>ph78</t>
  </si>
  <si>
    <t>حاتم ياسر فتحي محمد</t>
  </si>
  <si>
    <t>01091388054</t>
  </si>
  <si>
    <t>ph367</t>
  </si>
  <si>
    <t>حاتم محمد عمر السيد</t>
  </si>
  <si>
    <t>01013848165</t>
  </si>
  <si>
    <t>ph370</t>
  </si>
  <si>
    <t>جون وائل مراد</t>
  </si>
  <si>
    <t>01014234457</t>
  </si>
  <si>
    <t>ph619</t>
  </si>
  <si>
    <t>جومانا جوزيف اسحق</t>
  </si>
  <si>
    <t>01274100387</t>
  </si>
  <si>
    <t>ph778</t>
  </si>
  <si>
    <t>جومانا إيهاب حمايه</t>
  </si>
  <si>
    <t>01272752860</t>
  </si>
  <si>
    <t>ph1500</t>
  </si>
  <si>
    <t>جورج وائل يحيى فهمي</t>
  </si>
  <si>
    <t>01288172595</t>
  </si>
  <si>
    <t>ph192</t>
  </si>
  <si>
    <t>جنى عصام محمد</t>
  </si>
  <si>
    <t>01145554276</t>
  </si>
  <si>
    <t>ph684</t>
  </si>
  <si>
    <t>جنى طلبه عبد الفتاح</t>
  </si>
  <si>
    <t>01226645171</t>
  </si>
  <si>
    <t>ph63</t>
  </si>
  <si>
    <t>جنى طارق فريد</t>
  </si>
  <si>
    <t>01226291297</t>
  </si>
  <si>
    <t>ph1545</t>
  </si>
  <si>
    <t>جنه معاذ محمد صبحي</t>
  </si>
  <si>
    <t>01021488210</t>
  </si>
  <si>
    <t>ph1044</t>
  </si>
  <si>
    <t>جنه فريد</t>
  </si>
  <si>
    <t>01117170828</t>
  </si>
  <si>
    <t>ph1568</t>
  </si>
  <si>
    <t>جنه السيد خليل</t>
  </si>
  <si>
    <t>01050410886</t>
  </si>
  <si>
    <t>ph796</t>
  </si>
  <si>
    <t>جنه اسامه عبد الله</t>
  </si>
  <si>
    <t>01276252608</t>
  </si>
  <si>
    <t>ph165</t>
  </si>
  <si>
    <t>جنا أحمد كمال</t>
  </si>
  <si>
    <t>01017261614</t>
  </si>
  <si>
    <t>ph1149</t>
  </si>
  <si>
    <t>جميله وجدي علي علي</t>
  </si>
  <si>
    <t>01203886224</t>
  </si>
  <si>
    <t>ph838</t>
  </si>
  <si>
    <t>جميله محمد عبد الستار</t>
  </si>
  <si>
    <t>01210293112</t>
  </si>
  <si>
    <t>ph280</t>
  </si>
  <si>
    <t>جمال وجيه خليل</t>
  </si>
  <si>
    <t>01116325784</t>
  </si>
  <si>
    <t>ph1222</t>
  </si>
  <si>
    <t>جمال رضا صابر</t>
  </si>
  <si>
    <t>01288385717</t>
  </si>
  <si>
    <t>ph1075</t>
  </si>
  <si>
    <t>ثناء وائل مصطفى</t>
  </si>
  <si>
    <t>01024354551</t>
  </si>
  <si>
    <t>ph551</t>
  </si>
  <si>
    <t>تقى محمد غريب محمد</t>
  </si>
  <si>
    <t>01205608010</t>
  </si>
  <si>
    <t>ph1166</t>
  </si>
  <si>
    <t>تقى محمد إبراهيم جمعه</t>
  </si>
  <si>
    <t>01015316864</t>
  </si>
  <si>
    <t>ph1045</t>
  </si>
  <si>
    <t>تقى عبد المطلب علي عبده</t>
  </si>
  <si>
    <t>01015072797</t>
  </si>
  <si>
    <t>ph724</t>
  </si>
  <si>
    <t>تغريد منير صلاح</t>
  </si>
  <si>
    <t>01014827015</t>
  </si>
  <si>
    <t>ph959</t>
  </si>
  <si>
    <t>تغريد سعد عبد العزيز إبراهيم</t>
  </si>
  <si>
    <t>01023691001</t>
  </si>
  <si>
    <t>ph814</t>
  </si>
  <si>
    <t>تغريد السيد علي محمد</t>
  </si>
  <si>
    <t>01273412716</t>
  </si>
  <si>
    <t>ph949</t>
  </si>
  <si>
    <t>تسنيم مصطفى إبراهيم</t>
  </si>
  <si>
    <t>01212505833</t>
  </si>
  <si>
    <t>ph1473</t>
  </si>
  <si>
    <t>تسنيم محمد محمود سالم</t>
  </si>
  <si>
    <t>01150348328</t>
  </si>
  <si>
    <t>ph978</t>
  </si>
  <si>
    <t>تسنيم محمد سعيد</t>
  </si>
  <si>
    <t>01013393708</t>
  </si>
  <si>
    <t>ph258</t>
  </si>
  <si>
    <t>تسنيم محمد خيرى</t>
  </si>
  <si>
    <t>01143275360</t>
  </si>
  <si>
    <t>ph528</t>
  </si>
  <si>
    <t>تسنيم عصام حسانين إبراهيم</t>
  </si>
  <si>
    <t>01098807264</t>
  </si>
  <si>
    <t>ph912</t>
  </si>
  <si>
    <t>تسنيم خالد أحمد عطيه</t>
  </si>
  <si>
    <t>01557601228</t>
  </si>
  <si>
    <t>ph249</t>
  </si>
  <si>
    <t>تسنيم حسين علي أبو هاشم</t>
  </si>
  <si>
    <t>01223818232</t>
  </si>
  <si>
    <t>ph671</t>
  </si>
  <si>
    <t>تسنيم أحمد محمد</t>
  </si>
  <si>
    <t>01030403433</t>
  </si>
  <si>
    <t>ph1438</t>
  </si>
  <si>
    <t>تاج الدين عبد الله</t>
  </si>
  <si>
    <t>01127746397</t>
  </si>
  <si>
    <t>ph591</t>
  </si>
  <si>
    <t>بيمن بولس سامي باسليوس</t>
  </si>
  <si>
    <t>01279870966</t>
  </si>
  <si>
    <t>ph812</t>
  </si>
  <si>
    <t>بيشوي هاني</t>
  </si>
  <si>
    <t>01200603123</t>
  </si>
  <si>
    <t>ph178</t>
  </si>
  <si>
    <t>بيشوي نصر صبحي</t>
  </si>
  <si>
    <t>01282068749</t>
  </si>
  <si>
    <t>ph225</t>
  </si>
  <si>
    <t>بيتر جرجس عازر</t>
  </si>
  <si>
    <t>01017839005</t>
  </si>
  <si>
    <t>ph633</t>
  </si>
  <si>
    <t>بولا أشرف صموئيل</t>
  </si>
  <si>
    <t>01224745017</t>
  </si>
  <si>
    <t>ph1433</t>
  </si>
  <si>
    <t>بوسي محمد رمضان عبد السلام</t>
  </si>
  <si>
    <t>01286020126</t>
  </si>
  <si>
    <t>ph1458</t>
  </si>
  <si>
    <t>بوسي سعد دسوقي</t>
  </si>
  <si>
    <t>01271239410</t>
  </si>
  <si>
    <t>ph954</t>
  </si>
  <si>
    <t>بهاء أحمد سمير عيد</t>
  </si>
  <si>
    <t>01026834369</t>
  </si>
  <si>
    <t>ph115</t>
  </si>
  <si>
    <t>بلال سعيد عبد العظيم</t>
  </si>
  <si>
    <t>01030437821</t>
  </si>
  <si>
    <t>ph96</t>
  </si>
  <si>
    <t>بلال رأفت السيد عسكر</t>
  </si>
  <si>
    <t>01062265747</t>
  </si>
  <si>
    <t>ph484</t>
  </si>
  <si>
    <t>بسنت هاني الحاروني</t>
  </si>
  <si>
    <t>01026303724</t>
  </si>
  <si>
    <t>ph102</t>
  </si>
  <si>
    <t>بسنت سعيد عبد الفتاح</t>
  </si>
  <si>
    <t>01285518366</t>
  </si>
  <si>
    <t>ph1543</t>
  </si>
  <si>
    <t>بسنت السيد صلاح</t>
  </si>
  <si>
    <t>ph22</t>
  </si>
  <si>
    <t>بسنت أيمن محمد إبراهيم</t>
  </si>
  <si>
    <t>01025950599</t>
  </si>
  <si>
    <t>ph1309</t>
  </si>
  <si>
    <t>بسمه حسن مصطفى النجار</t>
  </si>
  <si>
    <t>01018786056</t>
  </si>
  <si>
    <t>ph524</t>
  </si>
  <si>
    <t>بسمه أيمن السيد</t>
  </si>
  <si>
    <t>01099665954</t>
  </si>
  <si>
    <t>ph1011</t>
  </si>
  <si>
    <t>بسمله ياسر فتحي</t>
  </si>
  <si>
    <t>01276457213</t>
  </si>
  <si>
    <t>ph281</t>
  </si>
  <si>
    <t>بسمله وحيد محمد</t>
  </si>
  <si>
    <t>01068627861</t>
  </si>
  <si>
    <t>ph1364</t>
  </si>
  <si>
    <t>بسمله محمود عبد الله</t>
  </si>
  <si>
    <t>01229587556</t>
  </si>
  <si>
    <t>ph1276</t>
  </si>
  <si>
    <t>بسمله محمود عبد العظيم</t>
  </si>
  <si>
    <t>01090341228</t>
  </si>
  <si>
    <t>ph679</t>
  </si>
  <si>
    <t>بسمله محمود عبد الرءوف</t>
  </si>
  <si>
    <t>01201049369</t>
  </si>
  <si>
    <t>ph1057</t>
  </si>
  <si>
    <t>بسمله محمد مصطفى</t>
  </si>
  <si>
    <t>01212146630</t>
  </si>
  <si>
    <t>ph482</t>
  </si>
  <si>
    <t>بسمله محمد زين العابدين</t>
  </si>
  <si>
    <t>01113637576</t>
  </si>
  <si>
    <t>ph628</t>
  </si>
  <si>
    <t>بسمله عبد المنعم</t>
  </si>
  <si>
    <t>01558711719</t>
  </si>
  <si>
    <t>ph1385</t>
  </si>
  <si>
    <t>بسمله عبد الحليم محمد</t>
  </si>
  <si>
    <t>01203701023</t>
  </si>
  <si>
    <t>ph1001</t>
  </si>
  <si>
    <t>بسمله طارق محمد فاضل</t>
  </si>
  <si>
    <t>01550851254</t>
  </si>
  <si>
    <t>ph8</t>
  </si>
  <si>
    <t>بسمله صبري أحمد</t>
  </si>
  <si>
    <t>01285822195</t>
  </si>
  <si>
    <t>ph875</t>
  </si>
  <si>
    <t>بسمله صالح غريب</t>
  </si>
  <si>
    <t>01013390495</t>
  </si>
  <si>
    <t>ph823</t>
  </si>
  <si>
    <t>بسمله شاذلي طلبه محمود</t>
  </si>
  <si>
    <t>01225986884</t>
  </si>
  <si>
    <t>ph1003</t>
  </si>
  <si>
    <t>بسمله حسين السيد</t>
  </si>
  <si>
    <t>01279027448</t>
  </si>
  <si>
    <t>ph1070</t>
  </si>
  <si>
    <t>بسمله حاتم عبد المنصف</t>
  </si>
  <si>
    <t>01018179981</t>
  </si>
  <si>
    <t>ph1052</t>
  </si>
  <si>
    <t>بسمله باسم فكري بدر</t>
  </si>
  <si>
    <t>01208835875</t>
  </si>
  <si>
    <t>ph1293</t>
  </si>
  <si>
    <t>بسمله السيد محمد المهدي</t>
  </si>
  <si>
    <t>01226750102</t>
  </si>
  <si>
    <t>ph1135</t>
  </si>
  <si>
    <t>بسمله السيد فتحي</t>
  </si>
  <si>
    <t>01203204358</t>
  </si>
  <si>
    <t>ph1275</t>
  </si>
  <si>
    <t>بسمله أيمن علي</t>
  </si>
  <si>
    <t>01016887080</t>
  </si>
  <si>
    <t>ph968</t>
  </si>
  <si>
    <t>بسمله أشرف محمود</t>
  </si>
  <si>
    <t>01014358222</t>
  </si>
  <si>
    <t>ph135</t>
  </si>
  <si>
    <t>بسمله أحمد علي زكي</t>
  </si>
  <si>
    <t>01005845249</t>
  </si>
  <si>
    <t>ph777</t>
  </si>
  <si>
    <t>بسام سعيد متولي</t>
  </si>
  <si>
    <t>01152768185</t>
  </si>
  <si>
    <t>ph971</t>
  </si>
  <si>
    <t>بريسكيلا بشري يوسف</t>
  </si>
  <si>
    <t>01203513463</t>
  </si>
  <si>
    <t>ph523</t>
  </si>
  <si>
    <t>برسوم عطيه جرجس</t>
  </si>
  <si>
    <t>01227060391</t>
  </si>
  <si>
    <t>ph30</t>
  </si>
  <si>
    <t>بدر وائل بدر متولي</t>
  </si>
  <si>
    <t>01286896001</t>
  </si>
  <si>
    <t>ph581</t>
  </si>
  <si>
    <t>بدر لمعي محمود</t>
  </si>
  <si>
    <t>01208930448</t>
  </si>
  <si>
    <t>ph1501</t>
  </si>
  <si>
    <t>بافلي سامي سعيد</t>
  </si>
  <si>
    <t>01272809089</t>
  </si>
  <si>
    <t>ph285</t>
  </si>
  <si>
    <t>باسم وليد محيى محمد</t>
  </si>
  <si>
    <t>01272752281</t>
  </si>
  <si>
    <t>ph716</t>
  </si>
  <si>
    <t>باسل هاني عواد</t>
  </si>
  <si>
    <t>01151744523</t>
  </si>
  <si>
    <t>ph1350</t>
  </si>
  <si>
    <t>باسل أحمد عبد النبي فهيم</t>
  </si>
  <si>
    <t>01282396971</t>
  </si>
  <si>
    <t>ph1029</t>
  </si>
  <si>
    <t>بارثينا توفيق إدوارد توفيق</t>
  </si>
  <si>
    <t>01211424251</t>
  </si>
  <si>
    <t>ph952</t>
  </si>
  <si>
    <t>ايه علي راضي</t>
  </si>
  <si>
    <t>01020165488</t>
  </si>
  <si>
    <t>ph1518</t>
  </si>
  <si>
    <t>اياد هاني عواد</t>
  </si>
  <si>
    <t>01068562558</t>
  </si>
  <si>
    <t>ph1347</t>
  </si>
  <si>
    <t>اياد ايهاب سعيد</t>
  </si>
  <si>
    <t>01228038043</t>
  </si>
  <si>
    <t>ph1355</t>
  </si>
  <si>
    <t>انغام احمد عبد العال</t>
  </si>
  <si>
    <t>01204614655</t>
  </si>
  <si>
    <t>ph1508</t>
  </si>
  <si>
    <t>انجي عبدالله</t>
  </si>
  <si>
    <t>01033031270</t>
  </si>
  <si>
    <t>geo266</t>
  </si>
  <si>
    <t>امل هاني احمد</t>
  </si>
  <si>
    <t>01098895364</t>
  </si>
  <si>
    <t>ph1357</t>
  </si>
  <si>
    <t>اماني ابوهاشم جميل</t>
  </si>
  <si>
    <t>010615223545</t>
  </si>
  <si>
    <t>ph1381</t>
  </si>
  <si>
    <t>النحال</t>
  </si>
  <si>
    <t>Nahal</t>
  </si>
  <si>
    <t>الشيماء نادر عثمان أحمد</t>
  </si>
  <si>
    <t>01225124938</t>
  </si>
  <si>
    <t>ph717</t>
  </si>
  <si>
    <t>الشيماء فتحي بندارى</t>
  </si>
  <si>
    <t>01288414278</t>
  </si>
  <si>
    <t>ph1377</t>
  </si>
  <si>
    <t>السيد محمد السيد أبو عامر</t>
  </si>
  <si>
    <t>01146906749</t>
  </si>
  <si>
    <t>ph803</t>
  </si>
  <si>
    <t>الزهراء احمد احمد</t>
  </si>
  <si>
    <t>01126812112</t>
  </si>
  <si>
    <t>ph1603</t>
  </si>
  <si>
    <t>الحسن أحمد صلاح</t>
  </si>
  <si>
    <t>01124349766</t>
  </si>
  <si>
    <t>ph613</t>
  </si>
  <si>
    <t>الأء هاني عبدالله</t>
  </si>
  <si>
    <t>ph313</t>
  </si>
  <si>
    <t>اسامه مدحت السيد سعيد</t>
  </si>
  <si>
    <t>01017711098</t>
  </si>
  <si>
    <t>ph400</t>
  </si>
  <si>
    <t>اسامه عبد النبي محمد</t>
  </si>
  <si>
    <t>01092172624</t>
  </si>
  <si>
    <t>ph516</t>
  </si>
  <si>
    <t>اسامه السيد دسوقي</t>
  </si>
  <si>
    <t>01225761277</t>
  </si>
  <si>
    <t>ph544</t>
  </si>
  <si>
    <t>ادم النحال</t>
  </si>
  <si>
    <t>Adam</t>
  </si>
  <si>
    <t>احمد ياسر محمد عاشور</t>
  </si>
  <si>
    <t>01228908057</t>
  </si>
  <si>
    <t>ph1305</t>
  </si>
  <si>
    <t>احمد محمود حسين</t>
  </si>
  <si>
    <t>01060332406</t>
  </si>
  <si>
    <t>ph1256</t>
  </si>
  <si>
    <t>احمد ماهر محمد</t>
  </si>
  <si>
    <t>01098442491</t>
  </si>
  <si>
    <t>ph1251</t>
  </si>
  <si>
    <t>احمد ابراهيم سالم</t>
  </si>
  <si>
    <t>01067276519</t>
  </si>
  <si>
    <t>ph1514</t>
  </si>
  <si>
    <t>ابراهيم السيد ابراهيم</t>
  </si>
  <si>
    <t>01033824562</t>
  </si>
  <si>
    <t>ph1510</t>
  </si>
  <si>
    <t>ابراهيم أحمد محمد</t>
  </si>
  <si>
    <t>01151435836</t>
  </si>
  <si>
    <t>ph1608</t>
  </si>
  <si>
    <t>إيهاب ممدوح يوسف</t>
  </si>
  <si>
    <t>01009871843</t>
  </si>
  <si>
    <t>ph287</t>
  </si>
  <si>
    <t>إيناس عصام حسين</t>
  </si>
  <si>
    <t>01157053005</t>
  </si>
  <si>
    <t>ph743</t>
  </si>
  <si>
    <t>إيناس أشرف عبد الرحمن أمين</t>
  </si>
  <si>
    <t>01202370981</t>
  </si>
  <si>
    <t>ph793</t>
  </si>
  <si>
    <t>إيمان هاني</t>
  </si>
  <si>
    <t>01224941644</t>
  </si>
  <si>
    <t>ph531</t>
  </si>
  <si>
    <t>إيمان منجي إبراهيم</t>
  </si>
  <si>
    <t>01094173296</t>
  </si>
  <si>
    <t>ph504</t>
  </si>
  <si>
    <t>إيمان ممدوح محمد</t>
  </si>
  <si>
    <t>ph1145</t>
  </si>
  <si>
    <t>إيمان عيد جوده</t>
  </si>
  <si>
    <t>01067403767</t>
  </si>
  <si>
    <t>ph903</t>
  </si>
  <si>
    <t>إيمان خالد أحمد سليم</t>
  </si>
  <si>
    <t>01557514621</t>
  </si>
  <si>
    <t>ph332</t>
  </si>
  <si>
    <t>إيمان حسام صفى الله عبد النبي</t>
  </si>
  <si>
    <t>01557800168</t>
  </si>
  <si>
    <t>ph1067</t>
  </si>
  <si>
    <t>إيمان أشرف عبد الحميد</t>
  </si>
  <si>
    <t>01063843921</t>
  </si>
  <si>
    <t>ph417</t>
  </si>
  <si>
    <t>إياد وليد فؤاد عبد الفضيل يوسف</t>
  </si>
  <si>
    <t>01270189611</t>
  </si>
  <si>
    <t>ph359</t>
  </si>
  <si>
    <t>إياد محمود إبراهيم محمود</t>
  </si>
  <si>
    <t>01021134978</t>
  </si>
  <si>
    <t>ph641</t>
  </si>
  <si>
    <t>إنجي حسني حسني إبراهيم</t>
  </si>
  <si>
    <t>01008222773</t>
  </si>
  <si>
    <t>ph541</t>
  </si>
  <si>
    <t>إمتنان مجدي إبراهيم</t>
  </si>
  <si>
    <t>01206983088</t>
  </si>
  <si>
    <t>ph1159</t>
  </si>
  <si>
    <t>إمام رمضان صابر صابر</t>
  </si>
  <si>
    <t>01152875401</t>
  </si>
  <si>
    <t>ph161</t>
  </si>
  <si>
    <t>إلهام أكرم عادل مهدي</t>
  </si>
  <si>
    <t>01022724742</t>
  </si>
  <si>
    <t>ph941</t>
  </si>
  <si>
    <t>إسلام هشام محمد عبد الله</t>
  </si>
  <si>
    <t>01010473092</t>
  </si>
  <si>
    <t>ph217</t>
  </si>
  <si>
    <t>إسلام عبد السلام السيد عبد السلام</t>
  </si>
  <si>
    <t>01026027258</t>
  </si>
  <si>
    <t>ph1082</t>
  </si>
  <si>
    <t>إسلام ايسم</t>
  </si>
  <si>
    <t>01201428906</t>
  </si>
  <si>
    <t>ph1231</t>
  </si>
  <si>
    <t>إسلام أيمن خيري</t>
  </si>
  <si>
    <t>01004014889</t>
  </si>
  <si>
    <t>ph960</t>
  </si>
  <si>
    <t>إسراء محمد مخيمر</t>
  </si>
  <si>
    <t>01151705628</t>
  </si>
  <si>
    <t>ph1344</t>
  </si>
  <si>
    <t>إسراء عبد الناصر عبد الله</t>
  </si>
  <si>
    <t>0121 019 8425</t>
  </si>
  <si>
    <t>ph55</t>
  </si>
  <si>
    <t>إسراء عبد الله أبو هاشم أحمد</t>
  </si>
  <si>
    <t>01111925757</t>
  </si>
  <si>
    <t>ph222</t>
  </si>
  <si>
    <t>إسراء طه سعد</t>
  </si>
  <si>
    <t>01144082728</t>
  </si>
  <si>
    <t>ph168</t>
  </si>
  <si>
    <t>إسراء السيد محمد</t>
  </si>
  <si>
    <t>01097682602</t>
  </si>
  <si>
    <t>ph1099</t>
  </si>
  <si>
    <t>إسراء السيد عطيه</t>
  </si>
  <si>
    <t>01017033978</t>
  </si>
  <si>
    <t>ph422</t>
  </si>
  <si>
    <t>إسراء أحمد سعيد عبد الحي</t>
  </si>
  <si>
    <t>01227882810</t>
  </si>
  <si>
    <t>ph758</t>
  </si>
  <si>
    <t>إبراهيم شعبان السيد السيد</t>
  </si>
  <si>
    <t>01022273376</t>
  </si>
  <si>
    <t>ph239</t>
  </si>
  <si>
    <t>إبراهيم سعيد إبراهيم عطيه</t>
  </si>
  <si>
    <t>01279294605</t>
  </si>
  <si>
    <t>ph600</t>
  </si>
  <si>
    <t>إبراهيم سعد إبراهيم</t>
  </si>
  <si>
    <t>01152749615</t>
  </si>
  <si>
    <t>ph1481</t>
  </si>
  <si>
    <t>إبراهيم حماده إبراهيم محمد جمعه</t>
  </si>
  <si>
    <t>01222536900</t>
  </si>
  <si>
    <t>ph5</t>
  </si>
  <si>
    <t>إبراهيم حامد إبراهيم حامد</t>
  </si>
  <si>
    <t>01014811702</t>
  </si>
  <si>
    <t>ph1016</t>
  </si>
  <si>
    <t>إبراهيم جهاد إبرهيم</t>
  </si>
  <si>
    <t>01227517800</t>
  </si>
  <si>
    <t>ph1536</t>
  </si>
  <si>
    <t>إبراهيم السيد إبراهيم الدسوقي</t>
  </si>
  <si>
    <t>01127519249</t>
  </si>
  <si>
    <t>ph734</t>
  </si>
  <si>
    <t>إبراهيم الحفناوي محمود</t>
  </si>
  <si>
    <t>01128046512</t>
  </si>
  <si>
    <t>ph988</t>
  </si>
  <si>
    <t>إبراهيم اسامه عبد الحميد</t>
  </si>
  <si>
    <t>01551568488</t>
  </si>
  <si>
    <t>ph1489</t>
  </si>
  <si>
    <t>إبرام عادل صموئيل</t>
  </si>
  <si>
    <t>01202244337</t>
  </si>
  <si>
    <t>ph184</t>
  </si>
  <si>
    <t>إبرام أيمن أديب</t>
  </si>
  <si>
    <t>01286512945</t>
  </si>
  <si>
    <t>ph224</t>
  </si>
  <si>
    <t>أيه عاطف السيد</t>
  </si>
  <si>
    <t>01151719866</t>
  </si>
  <si>
    <t>ph1119</t>
  </si>
  <si>
    <t>أيه رضا بلال أحمد</t>
  </si>
  <si>
    <t>01033860560</t>
  </si>
  <si>
    <t>ph1539</t>
  </si>
  <si>
    <t>أيمن صلاح بغدادي أحمد</t>
  </si>
  <si>
    <t>01289484537</t>
  </si>
  <si>
    <t>ph866</t>
  </si>
  <si>
    <t>أمينه عبد المقصود معوض محمد</t>
  </si>
  <si>
    <t>01227976579</t>
  </si>
  <si>
    <t>ph692</t>
  </si>
  <si>
    <t>أميره عماد حمدي أحمد علي</t>
  </si>
  <si>
    <t>01116269952</t>
  </si>
  <si>
    <t>ph1187</t>
  </si>
  <si>
    <t>أميره صبري فكري</t>
  </si>
  <si>
    <t>ph1032</t>
  </si>
  <si>
    <t>أميره ربيع فوزي</t>
  </si>
  <si>
    <t>01207592596</t>
  </si>
  <si>
    <t>ph919</t>
  </si>
  <si>
    <t>أميره السيد أحمد محمد</t>
  </si>
  <si>
    <t>01126489927</t>
  </si>
  <si>
    <t>ph301</t>
  </si>
  <si>
    <t>أميره السيد أحمد اسماعيل النجار</t>
  </si>
  <si>
    <t>01270530883</t>
  </si>
  <si>
    <t>ph1297</t>
  </si>
  <si>
    <t>أمير محمد جلال رفاعي</t>
  </si>
  <si>
    <t>01009464614</t>
  </si>
  <si>
    <t>ph1181</t>
  </si>
  <si>
    <t>أمنيه وليد حسن</t>
  </si>
  <si>
    <t>01096422394</t>
  </si>
  <si>
    <t>ph1414</t>
  </si>
  <si>
    <t>أمنيه إبراهيم مصطفى</t>
  </si>
  <si>
    <t>01022480750</t>
  </si>
  <si>
    <t>ph341</t>
  </si>
  <si>
    <t>أمنيه أحمد عبد العزيز</t>
  </si>
  <si>
    <t>01065062699</t>
  </si>
  <si>
    <t>ph918</t>
  </si>
  <si>
    <t>أمل ماهر هرير</t>
  </si>
  <si>
    <t>01152050617</t>
  </si>
  <si>
    <t>ph694</t>
  </si>
  <si>
    <t>أمل صبره بركات</t>
  </si>
  <si>
    <t>01120800442</t>
  </si>
  <si>
    <t>ph980</t>
  </si>
  <si>
    <t>أمل رضا محمود جوده</t>
  </si>
  <si>
    <t>01554647849</t>
  </si>
  <si>
    <t>ph1404</t>
  </si>
  <si>
    <t>أمل خالد أحمد سليم سعيد</t>
  </si>
  <si>
    <t>01006506745</t>
  </si>
  <si>
    <t>ph334</t>
  </si>
  <si>
    <t>أماني عاطف حسيني عبد المقصود</t>
  </si>
  <si>
    <t>01221456535</t>
  </si>
  <si>
    <t>ph764</t>
  </si>
  <si>
    <t>أماني السيد أحمد سلامه</t>
  </si>
  <si>
    <t>01096099132</t>
  </si>
  <si>
    <t>ph309</t>
  </si>
  <si>
    <t>أماني اسامه السيد</t>
  </si>
  <si>
    <t>01021864987</t>
  </si>
  <si>
    <t>ph789</t>
  </si>
  <si>
    <t>أماني إبراهيم محمد</t>
  </si>
  <si>
    <t>01027324398</t>
  </si>
  <si>
    <t>ph1039</t>
  </si>
  <si>
    <t>أمال محمود عبد الحليم على</t>
  </si>
  <si>
    <t>01112155783</t>
  </si>
  <si>
    <t>ph10</t>
  </si>
  <si>
    <t>ألفت صابر محمد</t>
  </si>
  <si>
    <t>01099787676</t>
  </si>
  <si>
    <t>ph1383</t>
  </si>
  <si>
    <t>ألاء محمد محمود عاطف</t>
  </si>
  <si>
    <t>01554663395</t>
  </si>
  <si>
    <t>ph1563</t>
  </si>
  <si>
    <t>ألاء إبراهيم محمد النجار</t>
  </si>
  <si>
    <t>01027924657</t>
  </si>
  <si>
    <t>ph1589</t>
  </si>
  <si>
    <t>أفنان وائل صلاح الدين</t>
  </si>
  <si>
    <t>01111064791</t>
  </si>
  <si>
    <t>ph1027</t>
  </si>
  <si>
    <t>أفنان عمر الكردي محمد</t>
  </si>
  <si>
    <t>01021243385</t>
  </si>
  <si>
    <t>ph901</t>
  </si>
  <si>
    <t>أفنان عادل أحمد إبراهيم</t>
  </si>
  <si>
    <t>01288689842</t>
  </si>
  <si>
    <t>ph163</t>
  </si>
  <si>
    <t>أشرف نبيل فتحي</t>
  </si>
  <si>
    <t>01123732245</t>
  </si>
  <si>
    <t>ph658</t>
  </si>
  <si>
    <t>أسماء محمود عبد النبي</t>
  </si>
  <si>
    <t>01273727566</t>
  </si>
  <si>
    <t>ph712</t>
  </si>
  <si>
    <t>أسماء محمد عبد المحسن السيد غنيم</t>
  </si>
  <si>
    <t>01006499452</t>
  </si>
  <si>
    <t>ph153</t>
  </si>
  <si>
    <t>أسماء محمد صابري</t>
  </si>
  <si>
    <t>01012528228</t>
  </si>
  <si>
    <t>ph981</t>
  </si>
  <si>
    <t>أسماء محمد</t>
  </si>
  <si>
    <t>01144232054</t>
  </si>
  <si>
    <t>ph1378</t>
  </si>
  <si>
    <t>أسماء فوزي فوزي محمد</t>
  </si>
  <si>
    <t>01157651470</t>
  </si>
  <si>
    <t>ph402</t>
  </si>
  <si>
    <t>أسماء طارق السيد</t>
  </si>
  <si>
    <t>01224145376</t>
  </si>
  <si>
    <t>ph1468</t>
  </si>
  <si>
    <t>أسماء باسم عبد المنعم</t>
  </si>
  <si>
    <t>01157211902</t>
  </si>
  <si>
    <t>ph809</t>
  </si>
  <si>
    <t>أسماء السيد محمد السيد</t>
  </si>
  <si>
    <t>01093754036</t>
  </si>
  <si>
    <t>ph316</t>
  </si>
  <si>
    <t>أسماء إبراهيم عطيه</t>
  </si>
  <si>
    <t>01229713972</t>
  </si>
  <si>
    <t>ph1483</t>
  </si>
  <si>
    <t>أسماء إبراهيم عبدالله</t>
  </si>
  <si>
    <t>01115530494</t>
  </si>
  <si>
    <t>ph735</t>
  </si>
  <si>
    <t>أسماء أحمد حامد علي</t>
  </si>
  <si>
    <t>01067492752</t>
  </si>
  <si>
    <t>ph351</t>
  </si>
  <si>
    <t>أسما ناصر سعد الدين وسيع</t>
  </si>
  <si>
    <t>01276308425</t>
  </si>
  <si>
    <t>ph48</t>
  </si>
  <si>
    <t>أروى وليد رزق</t>
  </si>
  <si>
    <t>01102691318</t>
  </si>
  <si>
    <t>ph1538</t>
  </si>
  <si>
    <t>أروى محمود محمد</t>
  </si>
  <si>
    <t>01282530251</t>
  </si>
  <si>
    <t>ph1244</t>
  </si>
  <si>
    <t>أروى عمر محمد حسب</t>
  </si>
  <si>
    <t>01153121003</t>
  </si>
  <si>
    <t>ph1599</t>
  </si>
  <si>
    <t>أروى صلاح عبد العال</t>
  </si>
  <si>
    <t>01033777129</t>
  </si>
  <si>
    <t>ph1259</t>
  </si>
  <si>
    <t>أروى أحمد عبد البديع</t>
  </si>
  <si>
    <t>01284033164</t>
  </si>
  <si>
    <t>ph1312</t>
  </si>
  <si>
    <t>أدهم محمد محمد الشرقاوي</t>
  </si>
  <si>
    <t>01024487042</t>
  </si>
  <si>
    <t>ph205</t>
  </si>
  <si>
    <t>أدهم محمد عبد السلام السيد</t>
  </si>
  <si>
    <t>01150218790</t>
  </si>
  <si>
    <t>ph741</t>
  </si>
  <si>
    <t>أدهم محمد</t>
  </si>
  <si>
    <t>01146809704</t>
  </si>
  <si>
    <t>ph1362</t>
  </si>
  <si>
    <t>أدهم العشري</t>
  </si>
  <si>
    <t>01200821974</t>
  </si>
  <si>
    <t>ph327</t>
  </si>
  <si>
    <t>أدهم إيهاب سعيد</t>
  </si>
  <si>
    <t>01286776274</t>
  </si>
  <si>
    <t>ph1428</t>
  </si>
  <si>
    <t>أدهم إبراهيم عبد الله</t>
  </si>
  <si>
    <t>01128421812</t>
  </si>
  <si>
    <t>ph1426</t>
  </si>
  <si>
    <t>أحمد ياسر محمد محمود</t>
  </si>
  <si>
    <t>01033965963</t>
  </si>
  <si>
    <t>ph998</t>
  </si>
  <si>
    <t>أحمد وصفي عبد العاطي</t>
  </si>
  <si>
    <t>01013617647</t>
  </si>
  <si>
    <t>ph215</t>
  </si>
  <si>
    <t>أحمد هيمن محمد</t>
  </si>
  <si>
    <t>01143999720</t>
  </si>
  <si>
    <t>ph89</t>
  </si>
  <si>
    <t>أحمد هيثم فاروق</t>
  </si>
  <si>
    <t>01501402659</t>
  </si>
  <si>
    <t>ph399</t>
  </si>
  <si>
    <t>أحمد هاني محمد سيد</t>
  </si>
  <si>
    <t>01287066358</t>
  </si>
  <si>
    <t>ph1085</t>
  </si>
  <si>
    <t>أحمد نوح السيد محمد</t>
  </si>
  <si>
    <t>01001698037</t>
  </si>
  <si>
    <t>ph113</t>
  </si>
  <si>
    <t>أحمد نبيه مرتجي</t>
  </si>
  <si>
    <t>01557649945</t>
  </si>
  <si>
    <t>ph181</t>
  </si>
  <si>
    <t>أحمد منصور خليل وسيع</t>
  </si>
  <si>
    <t>01122448614</t>
  </si>
  <si>
    <t>ph887</t>
  </si>
  <si>
    <t>أحمد معتز أحمد محمد</t>
  </si>
  <si>
    <t>01026785084</t>
  </si>
  <si>
    <t>ph455</t>
  </si>
  <si>
    <t>أحمد محمود محمد محمود</t>
  </si>
  <si>
    <t>01149907011</t>
  </si>
  <si>
    <t>ph1103</t>
  </si>
  <si>
    <t>أحمد محمود عبد المنصف</t>
  </si>
  <si>
    <t>01158645253</t>
  </si>
  <si>
    <t>ph861</t>
  </si>
  <si>
    <t>أحمد محمود شديد</t>
  </si>
  <si>
    <t>01210689066</t>
  </si>
  <si>
    <t>ph746</t>
  </si>
  <si>
    <t>أحمد محمود رجب محمد</t>
  </si>
  <si>
    <t>01277210591</t>
  </si>
  <si>
    <t>ph472</t>
  </si>
  <si>
    <t>أحمد محمود المسلمي</t>
  </si>
  <si>
    <t>01003358896</t>
  </si>
  <si>
    <t>ph127</t>
  </si>
  <si>
    <t>أحمد محمد محمود السيد</t>
  </si>
  <si>
    <t>01096659890</t>
  </si>
  <si>
    <t>ph426</t>
  </si>
  <si>
    <t>أحمد محمد فهمي</t>
  </si>
  <si>
    <t>01062021775</t>
  </si>
  <si>
    <t>ph34</t>
  </si>
  <si>
    <t>أحمد محمد عنتر كامل</t>
  </si>
  <si>
    <t>01286346696</t>
  </si>
  <si>
    <t>ph530</t>
  </si>
  <si>
    <t>أحمد محمد علي عبد العزيز</t>
  </si>
  <si>
    <t>01091063935</t>
  </si>
  <si>
    <t>ph496</t>
  </si>
  <si>
    <t>أحمد محمد علي حسن</t>
  </si>
  <si>
    <t>01030616559</t>
  </si>
  <si>
    <t>ph347</t>
  </si>
  <si>
    <t>أحمد محمد علي أحمد</t>
  </si>
  <si>
    <t>01014916911</t>
  </si>
  <si>
    <t>ph195</t>
  </si>
  <si>
    <t>أحمد محمد عبد الوهاب</t>
  </si>
  <si>
    <t>01550100708</t>
  </si>
  <si>
    <t>ph1420</t>
  </si>
  <si>
    <t>أحمد محمد عبد الهادي محمد</t>
  </si>
  <si>
    <t>01032746942</t>
  </si>
  <si>
    <t>ph114</t>
  </si>
  <si>
    <t>أحمد محمد عبد الفتاح</t>
  </si>
  <si>
    <t>01152832537</t>
  </si>
  <si>
    <t>ph1561</t>
  </si>
  <si>
    <t>أحمد محمد عاطف عكاشه خضر</t>
  </si>
  <si>
    <t>01276162157</t>
  </si>
  <si>
    <t>ph36</t>
  </si>
  <si>
    <t>أحمد محمد صلاح غريب</t>
  </si>
  <si>
    <t>01064698595</t>
  </si>
  <si>
    <t>ph550</t>
  </si>
  <si>
    <t>أحمد محمد صديق محمد</t>
  </si>
  <si>
    <t>01009532019</t>
  </si>
  <si>
    <t>ph986</t>
  </si>
  <si>
    <t>أحمد محمد صبري</t>
  </si>
  <si>
    <t>01004664310</t>
  </si>
  <si>
    <t>ph279</t>
  </si>
  <si>
    <t>أحمد محمد إبراهيم السمري</t>
  </si>
  <si>
    <t>01273028211</t>
  </si>
  <si>
    <t>ph731</t>
  </si>
  <si>
    <t>أحمد محمد أحمد عطيه</t>
  </si>
  <si>
    <t>01557151711</t>
  </si>
  <si>
    <t>ph624</t>
  </si>
  <si>
    <t>أحمد محمد أحمد سعيد</t>
  </si>
  <si>
    <t>01102763247</t>
  </si>
  <si>
    <t>ph306</t>
  </si>
  <si>
    <t>أحمد محمد أحمد رزق</t>
  </si>
  <si>
    <t>01125504612</t>
  </si>
  <si>
    <t>ph1460</t>
  </si>
  <si>
    <t>أحمد محمد أحمد النوبي</t>
  </si>
  <si>
    <t>01210156956</t>
  </si>
  <si>
    <t>ph1296</t>
  </si>
  <si>
    <t>أحمد مجدي السعيد</t>
  </si>
  <si>
    <t>01145323477</t>
  </si>
  <si>
    <t>ph361</t>
  </si>
  <si>
    <t>أحمد ماهر عبد الرءوف</t>
  </si>
  <si>
    <t>01114068363</t>
  </si>
  <si>
    <t>ph525</t>
  </si>
  <si>
    <t>أحمد مؤمن أمين أحمد حبيب</t>
  </si>
  <si>
    <t>01064550129</t>
  </si>
  <si>
    <t>ph171</t>
  </si>
  <si>
    <t>أحمد فيصل أحمد علي</t>
  </si>
  <si>
    <t>01029923734</t>
  </si>
  <si>
    <t>ph552</t>
  </si>
  <si>
    <t>أحمد فاروق محمود</t>
  </si>
  <si>
    <t>01288246969</t>
  </si>
  <si>
    <t>ph1443</t>
  </si>
  <si>
    <t>أحمد عمرو مصلح البنداري</t>
  </si>
  <si>
    <t>01095857071</t>
  </si>
  <si>
    <t>ph13</t>
  </si>
  <si>
    <t>أحمد عمرو فاروق</t>
  </si>
  <si>
    <t>01111999287</t>
  </si>
  <si>
    <t>ph751</t>
  </si>
  <si>
    <t>أحمد علي حسن السيد</t>
  </si>
  <si>
    <t>01063118195</t>
  </si>
  <si>
    <t>ph1407</t>
  </si>
  <si>
    <t>أحمد علاء أحمد عبد الحليم</t>
  </si>
  <si>
    <t>01096260221</t>
  </si>
  <si>
    <t>ph625</t>
  </si>
  <si>
    <t>أحمد علاء</t>
  </si>
  <si>
    <t>01221973858</t>
  </si>
  <si>
    <t>ph1343</t>
  </si>
  <si>
    <t>أحمد عصام صالح عزب</t>
  </si>
  <si>
    <t>01143513863</t>
  </si>
  <si>
    <t>ph1495</t>
  </si>
  <si>
    <t>أحمد عبد الوهاب محمود</t>
  </si>
  <si>
    <t>01011637218</t>
  </si>
  <si>
    <t>ph363</t>
  </si>
  <si>
    <t>أحمد عبد القادر سمير عبد القادر</t>
  </si>
  <si>
    <t>01201362514</t>
  </si>
  <si>
    <t>ph382</t>
  </si>
  <si>
    <t>أحمد عبد الفتاح محمد</t>
  </si>
  <si>
    <t>01065342149</t>
  </si>
  <si>
    <t>ph535</t>
  </si>
  <si>
    <t>أحمد عبد الرحيم السيد</t>
  </si>
  <si>
    <t>01228430451</t>
  </si>
  <si>
    <t>ph665</t>
  </si>
  <si>
    <t>أحمد عبد الحميد محمد بحيري</t>
  </si>
  <si>
    <t>01155212697</t>
  </si>
  <si>
    <t>ph26</t>
  </si>
  <si>
    <t>أحمد عاطف فكري</t>
  </si>
  <si>
    <t>01030771525</t>
  </si>
  <si>
    <t>ph804</t>
  </si>
  <si>
    <t>أحمد عاطف أحمد متولي</t>
  </si>
  <si>
    <t>01206193235</t>
  </si>
  <si>
    <t>ph1163</t>
  </si>
  <si>
    <t>أحمد عادل محمود عبد الفتاح</t>
  </si>
  <si>
    <t>01210636825</t>
  </si>
  <si>
    <t>ph358</t>
  </si>
  <si>
    <t>أحمد طارق محمود</t>
  </si>
  <si>
    <t>01559807751</t>
  </si>
  <si>
    <t>ph1239</t>
  </si>
  <si>
    <t>أحمد طارق محمد حسن حسن</t>
  </si>
  <si>
    <t>ph1391</t>
  </si>
  <si>
    <t>أحمد طارق علي</t>
  </si>
  <si>
    <t>01284583367</t>
  </si>
  <si>
    <t>ph794</t>
  </si>
  <si>
    <t>أحمد طارق اسماعيل مهدي</t>
  </si>
  <si>
    <t>01012820250</t>
  </si>
  <si>
    <t>ph97</t>
  </si>
  <si>
    <t>أحمد صلاح محمد مصطفى</t>
  </si>
  <si>
    <t>01283816011</t>
  </si>
  <si>
    <t>ph377</t>
  </si>
  <si>
    <t>أحمد صلاح علي</t>
  </si>
  <si>
    <t>01050375547</t>
  </si>
  <si>
    <t>ph910</t>
  </si>
  <si>
    <t>أحمد صبحي مصيلحي</t>
  </si>
  <si>
    <t>01271914648</t>
  </si>
  <si>
    <t>ph1494</t>
  </si>
  <si>
    <t>أحمد شداد عبد الله مصطفى</t>
  </si>
  <si>
    <t>01023140819</t>
  </si>
  <si>
    <t>ph108</t>
  </si>
  <si>
    <t>أحمد سمير سالم</t>
  </si>
  <si>
    <t>01204961204</t>
  </si>
  <si>
    <t>ph1581</t>
  </si>
  <si>
    <t>أحمد سليم أحمد حامد</t>
  </si>
  <si>
    <t>01288625798</t>
  </si>
  <si>
    <t>ph1592</t>
  </si>
  <si>
    <t>أحمد سعيد منير</t>
  </si>
  <si>
    <t>01119417445</t>
  </si>
  <si>
    <t>ph292</t>
  </si>
  <si>
    <t>أحمد سعيد محمود</t>
  </si>
  <si>
    <t>01001442670</t>
  </si>
  <si>
    <t>ph254</t>
  </si>
  <si>
    <t>أحمد سعيد محمد حسين شلبي</t>
  </si>
  <si>
    <t>01212987274</t>
  </si>
  <si>
    <t>ph318</t>
  </si>
  <si>
    <t>أحمد سعيد عبد المنعم</t>
  </si>
  <si>
    <t>01554319202</t>
  </si>
  <si>
    <t>ph106</t>
  </si>
  <si>
    <t>أحمد سعيد حامد</t>
  </si>
  <si>
    <t>01225165057</t>
  </si>
  <si>
    <t>ph379</t>
  </si>
  <si>
    <t>أحمد سعيد المحلاوي</t>
  </si>
  <si>
    <t>01143980946</t>
  </si>
  <si>
    <t>ph560</t>
  </si>
  <si>
    <t>أحمد سامح محمد أبو زيد</t>
  </si>
  <si>
    <t>01151140095</t>
  </si>
  <si>
    <t>ph1183</t>
  </si>
  <si>
    <t>أحمد سامح سمير</t>
  </si>
  <si>
    <t>01220050967</t>
  </si>
  <si>
    <t>ph545</t>
  </si>
  <si>
    <t>أحمد رفعت مصطفى السيد</t>
  </si>
  <si>
    <t>01093644239</t>
  </si>
  <si>
    <t>ph561</t>
  </si>
  <si>
    <t>أحمد رضا أحمد</t>
  </si>
  <si>
    <t>01093528288</t>
  </si>
  <si>
    <t>ph401</t>
  </si>
  <si>
    <t>أحمد ربيع عثمان محمد</t>
  </si>
  <si>
    <t>01288321071</t>
  </si>
  <si>
    <t>ph1427</t>
  </si>
  <si>
    <t>أحمد خالد رزق محمد</t>
  </si>
  <si>
    <t>01098535737</t>
  </si>
  <si>
    <t>ph934</t>
  </si>
  <si>
    <t>أحمد حسين مغازي</t>
  </si>
  <si>
    <t>01098225072</t>
  </si>
  <si>
    <t>ph962</t>
  </si>
  <si>
    <t>أحمد حسام زكريا</t>
  </si>
  <si>
    <t>0102 081 3525</t>
  </si>
  <si>
    <t>ph260</t>
  </si>
  <si>
    <t>أحمد حسام حسين</t>
  </si>
  <si>
    <t>01550992513</t>
  </si>
  <si>
    <t>ph136</t>
  </si>
  <si>
    <t>أحمد حازم محمد شاطر</t>
  </si>
  <si>
    <t>01118027754</t>
  </si>
  <si>
    <t>ph198</t>
  </si>
  <si>
    <t>أحمد جمال والى</t>
  </si>
  <si>
    <t>01027544124</t>
  </si>
  <si>
    <t>ph1229</t>
  </si>
  <si>
    <t>أحمد جمال محمد</t>
  </si>
  <si>
    <t>01208904352</t>
  </si>
  <si>
    <t>ph791</t>
  </si>
  <si>
    <t>أحمد الهادي شعبان الهادي</t>
  </si>
  <si>
    <t>01288534702</t>
  </si>
  <si>
    <t>ph542</t>
  </si>
  <si>
    <t>أحمد السيد سعيد</t>
  </si>
  <si>
    <t>01018593503</t>
  </si>
  <si>
    <t>ph1111</t>
  </si>
  <si>
    <t>أحمد السيد حسين</t>
  </si>
  <si>
    <t>01062386998</t>
  </si>
  <si>
    <t>ph611</t>
  </si>
  <si>
    <t>أحمد اسماعيل غريب</t>
  </si>
  <si>
    <t>01127167895</t>
  </si>
  <si>
    <t>ph77</t>
  </si>
  <si>
    <t>أحمد إيهاب فريد</t>
  </si>
  <si>
    <t>01028428637</t>
  </si>
  <si>
    <t>ph54</t>
  </si>
  <si>
    <t>أحمد إبراهيم مراد</t>
  </si>
  <si>
    <t>01226369836</t>
  </si>
  <si>
    <t>ph1384</t>
  </si>
  <si>
    <t>أحمد إبراهيم محمد إبراهيم أبو راشد</t>
  </si>
  <si>
    <t>01226513676</t>
  </si>
  <si>
    <t>ph383</t>
  </si>
  <si>
    <t>أحمد إبراهيم طه</t>
  </si>
  <si>
    <t>01225183227</t>
  </si>
  <si>
    <t>ph1023</t>
  </si>
  <si>
    <t>أحمد أيمن عبد المنعم</t>
  </si>
  <si>
    <t>01114022372</t>
  </si>
  <si>
    <t>ph1529</t>
  </si>
  <si>
    <t>أحمد أيمن الشرقاوي</t>
  </si>
  <si>
    <t>01061571535</t>
  </si>
  <si>
    <t>ph498</t>
  </si>
  <si>
    <t>أحمد أيمن إبراهيم</t>
  </si>
  <si>
    <t>01018336946</t>
  </si>
  <si>
    <t>ph429</t>
  </si>
  <si>
    <t>أحمد أيمن أحمد وجدي</t>
  </si>
  <si>
    <t>01289655987</t>
  </si>
  <si>
    <t>ph1178</t>
  </si>
  <si>
    <t>أحمد أمين محمد</t>
  </si>
  <si>
    <t>00111 689 8740</t>
  </si>
  <si>
    <t>ph698</t>
  </si>
  <si>
    <t>أحمد أمين عبد الله أحمد مصطفى</t>
  </si>
  <si>
    <t>01207303392</t>
  </si>
  <si>
    <t>ph185</t>
  </si>
  <si>
    <t>أحمد أشرف مسعد</t>
  </si>
  <si>
    <t>01281714627</t>
  </si>
  <si>
    <t>ph714</t>
  </si>
  <si>
    <t>أحمد أشرف غريب عبد اللطيف</t>
  </si>
  <si>
    <t>01096941461</t>
  </si>
  <si>
    <t>ph451</t>
  </si>
  <si>
    <t>أبو بكر أحمد سعيد</t>
  </si>
  <si>
    <t>01007959763</t>
  </si>
  <si>
    <t>ph1021</t>
  </si>
  <si>
    <t>أبانوب عادل نصري</t>
  </si>
  <si>
    <t>01288275405</t>
  </si>
  <si>
    <t>ph618</t>
  </si>
  <si>
    <t>آيه هشام عبد السلام</t>
  </si>
  <si>
    <t>01220692877</t>
  </si>
  <si>
    <t>ph623</t>
  </si>
  <si>
    <t>آيه هشام رأفت عبد المنعم</t>
  </si>
  <si>
    <t>01091583601</t>
  </si>
  <si>
    <t>ph636</t>
  </si>
  <si>
    <t>آيه مصطفى محمد سليم</t>
  </si>
  <si>
    <t>01206904086</t>
  </si>
  <si>
    <t>ph509</t>
  </si>
  <si>
    <t>آيه محمد نجيب</t>
  </si>
  <si>
    <t>01018501513</t>
  </si>
  <si>
    <t>ph995</t>
  </si>
  <si>
    <t>آيه محمد إبراهيم عدلي</t>
  </si>
  <si>
    <t>01002176508</t>
  </si>
  <si>
    <t>ph1121</t>
  </si>
  <si>
    <t>آيه ماهر عبد الله إبراهيم حسن</t>
  </si>
  <si>
    <t>01097594110</t>
  </si>
  <si>
    <t>ph174</t>
  </si>
  <si>
    <t>آيه فؤاد محمد سمير</t>
  </si>
  <si>
    <t>01287008839</t>
  </si>
  <si>
    <t>ph1059</t>
  </si>
  <si>
    <t>آيه عربي متولي أبو الحمد</t>
  </si>
  <si>
    <t>01227131183</t>
  </si>
  <si>
    <t>ph601</t>
  </si>
  <si>
    <t>آيه عبد العزيز مجاهد</t>
  </si>
  <si>
    <t>01200467854</t>
  </si>
  <si>
    <t>ph557</t>
  </si>
  <si>
    <t>آيه عبد الحميد عبد الحفيظ</t>
  </si>
  <si>
    <t>01555788807</t>
  </si>
  <si>
    <t>ph1157</t>
  </si>
  <si>
    <t>آيه عاطف عبد الرازق</t>
  </si>
  <si>
    <t>01090928501</t>
  </si>
  <si>
    <t>ph513</t>
  </si>
  <si>
    <t>آيه عادل عبده عبد العال</t>
  </si>
  <si>
    <t>01223076175</t>
  </si>
  <si>
    <t>ph763</t>
  </si>
  <si>
    <t>آيه تامر اسماعيل سامي</t>
  </si>
  <si>
    <t>01027295699</t>
  </si>
  <si>
    <t>ph212</t>
  </si>
  <si>
    <t>آيه النميري</t>
  </si>
  <si>
    <t>01100035611</t>
  </si>
  <si>
    <t>ph864</t>
  </si>
  <si>
    <t>آيه الشحات إبراهيم راغب</t>
  </si>
  <si>
    <t>01147848273</t>
  </si>
  <si>
    <t>ph795</t>
  </si>
  <si>
    <t>آيه إبراهيم علي</t>
  </si>
  <si>
    <t>01280040719</t>
  </si>
  <si>
    <t>ph718</t>
  </si>
  <si>
    <t>آيه إبراهيم عز الدين إبراهيم</t>
  </si>
  <si>
    <t>01015430529</t>
  </si>
  <si>
    <t>ph1265</t>
  </si>
  <si>
    <t>آيه أشرف محمد عبد العزيز</t>
  </si>
  <si>
    <t>01006386729</t>
  </si>
  <si>
    <t>ph1279</t>
  </si>
  <si>
    <t>آيه أحمد رشاد</t>
  </si>
  <si>
    <t>01151597181</t>
  </si>
  <si>
    <t>ph139</t>
  </si>
  <si>
    <t>آلاء محمد إبراهيم عمر</t>
  </si>
  <si>
    <t>01121866164</t>
  </si>
  <si>
    <t>ph732</t>
  </si>
  <si>
    <t>آلاء ماهر عبد الحفيظ</t>
  </si>
  <si>
    <t>01115719591</t>
  </si>
  <si>
    <t>ph930</t>
  </si>
  <si>
    <t>آلاء مؤمن محمد إبراهيم</t>
  </si>
  <si>
    <t>01099375727</t>
  </si>
  <si>
    <t>ph677</t>
  </si>
  <si>
    <t>آلاء فادي السيد محمد</t>
  </si>
  <si>
    <t>01066530384</t>
  </si>
  <si>
    <t>ph682</t>
  </si>
  <si>
    <t>آلاء عبد الحكم أحمد</t>
  </si>
  <si>
    <t>01018812950</t>
  </si>
  <si>
    <t>ph526</t>
  </si>
  <si>
    <t>آلاء صلاح مجد الدين صلاح</t>
  </si>
  <si>
    <t>01032437705</t>
  </si>
  <si>
    <t>ph846</t>
  </si>
  <si>
    <t>آلاء سعيد عبد المنعم السيد</t>
  </si>
  <si>
    <t>01274420146</t>
  </si>
  <si>
    <t>ph1077</t>
  </si>
  <si>
    <t>آلاء حسام إبراهيم العربي</t>
  </si>
  <si>
    <t>01140867077</t>
  </si>
  <si>
    <t>ph770</t>
  </si>
  <si>
    <t>آلاء الهادي حسن محمد</t>
  </si>
  <si>
    <t>01142453605</t>
  </si>
  <si>
    <t>ph703</t>
  </si>
  <si>
    <t>آلاء أحمد محمد عبد العظيم</t>
  </si>
  <si>
    <t>01117733141</t>
  </si>
  <si>
    <t>ph645</t>
  </si>
  <si>
    <t>آلاء أحمد محمد عبد الحميد</t>
  </si>
  <si>
    <t>01124268776</t>
  </si>
  <si>
    <t>ph425</t>
  </si>
  <si>
    <t>آلاء أحمد عبد العزيز محمد</t>
  </si>
  <si>
    <t>0111 797 8397</t>
  </si>
  <si>
    <t>ph38</t>
  </si>
  <si>
    <t>آدم حسن العريني</t>
  </si>
  <si>
    <t>01228860196</t>
  </si>
  <si>
    <t>ph1478</t>
  </si>
  <si>
    <t>Menna content marketing</t>
  </si>
  <si>
    <t>menna c.m</t>
  </si>
  <si>
    <t>hassan markting</t>
  </si>
  <si>
    <t>hassan</t>
  </si>
  <si>
    <t>أمنيه عبد العزيز جلال</t>
  </si>
  <si>
    <t>ph4</t>
  </si>
  <si>
    <t>0127 579 3532</t>
  </si>
  <si>
    <t>0128 968 7071</t>
  </si>
  <si>
    <t>0109 585 1877</t>
  </si>
  <si>
    <t>0122 054 7388</t>
  </si>
  <si>
    <t>0122 809 8536</t>
  </si>
  <si>
    <t>0115 521 2697</t>
  </si>
  <si>
    <t>0122 706 0391</t>
  </si>
  <si>
    <t>0120 069 0463</t>
  </si>
  <si>
    <t>0127 616 2157</t>
  </si>
  <si>
    <t>0155 473 4314</t>
  </si>
  <si>
    <t>0128 279 0338</t>
  </si>
  <si>
    <t>0128 622 5730</t>
  </si>
  <si>
    <t>0120 451 7925</t>
  </si>
  <si>
    <t>0100 120 6211</t>
  </si>
  <si>
    <t xml:space="preserve">0111 225 5092 </t>
  </si>
  <si>
    <t>0112 992 2609</t>
  </si>
  <si>
    <t>ph72</t>
  </si>
  <si>
    <t>0112 716 7895</t>
  </si>
  <si>
    <t>0102 206 0448</t>
  </si>
  <si>
    <t>0109 088 7252</t>
  </si>
  <si>
    <t>0109 519 7332</t>
  </si>
  <si>
    <t>0122 704 4875</t>
  </si>
  <si>
    <t>0109 189 8913</t>
  </si>
  <si>
    <t>0100 997 7375</t>
  </si>
  <si>
    <t>0127 678 0988</t>
  </si>
  <si>
    <t>0114 594 4006</t>
  </si>
  <si>
    <t>0102 478 8232</t>
  </si>
  <si>
    <t>0110 261 4031</t>
  </si>
  <si>
    <t>0101 762 0139</t>
  </si>
  <si>
    <t>0155 626 2489</t>
  </si>
  <si>
    <t>0155 552 9316</t>
  </si>
  <si>
    <t>0115 287 5401</t>
  </si>
  <si>
    <t>0127 123 9386</t>
  </si>
  <si>
    <t>0106 455 0129</t>
  </si>
  <si>
    <t>0155 922 2344</t>
  </si>
  <si>
    <t>0103 322 9858</t>
  </si>
  <si>
    <t>0155 764 9945</t>
  </si>
  <si>
    <t>0102 187 5751</t>
  </si>
  <si>
    <t>0109 958 7017</t>
  </si>
  <si>
    <t>0111 802 7754</t>
  </si>
  <si>
    <t>0115 183 3866</t>
  </si>
  <si>
    <t>0114 976 8545</t>
  </si>
  <si>
    <t>0101 361 7647</t>
  </si>
  <si>
    <t>0121 209 6270</t>
  </si>
  <si>
    <t>0115 229 9058</t>
  </si>
  <si>
    <t>0102 227 3376</t>
  </si>
  <si>
    <t>0109 586 4715</t>
  </si>
  <si>
    <t>0102 857 0417</t>
  </si>
  <si>
    <t>0106 400 0187</t>
  </si>
  <si>
    <t>0121 200 4169</t>
  </si>
  <si>
    <t xml:space="preserve">0100 883 9978 </t>
  </si>
  <si>
    <t>0155 651 2212</t>
  </si>
  <si>
    <t>0128 062 0046</t>
  </si>
  <si>
    <t>0127 993 4873</t>
  </si>
  <si>
    <t>0127 159 9239</t>
  </si>
  <si>
    <t>0127 633 7819</t>
  </si>
  <si>
    <t>0100 466 4310</t>
  </si>
  <si>
    <t>0127 280 9089</t>
  </si>
  <si>
    <t>0101 371 8539</t>
  </si>
  <si>
    <t>0102 667 1694</t>
  </si>
  <si>
    <t>0101 790 2986</t>
  </si>
  <si>
    <t>0106 749 0280</t>
  </si>
  <si>
    <t>0120 158 8639</t>
  </si>
  <si>
    <t>0103 030 0502</t>
  </si>
  <si>
    <t>0155 645 1631</t>
  </si>
  <si>
    <t>0102 259 2758</t>
  </si>
  <si>
    <t>0100 793 8863</t>
  </si>
  <si>
    <t>0155 751 4621</t>
  </si>
  <si>
    <t>0111 099 4299</t>
  </si>
  <si>
    <t>0102 063 3153</t>
  </si>
  <si>
    <t>0102 582 5982</t>
  </si>
  <si>
    <t>0109 739 8994</t>
  </si>
  <si>
    <t>0125 251 3285</t>
  </si>
  <si>
    <t>0103 061 6559</t>
  </si>
  <si>
    <t>0121 122 4118</t>
  </si>
  <si>
    <t>0106 749 2752</t>
  </si>
  <si>
    <t>0100 830 0986</t>
  </si>
  <si>
    <t>0127 578 9441</t>
  </si>
  <si>
    <t>0121 063 6825</t>
  </si>
  <si>
    <t>0127 018 9611</t>
  </si>
  <si>
    <t>0122 054 3373</t>
  </si>
  <si>
    <t>0127 375 1820</t>
  </si>
  <si>
    <t>0101 163 7218</t>
  </si>
  <si>
    <t>0101 014 5860</t>
  </si>
  <si>
    <t>0102 276 3301</t>
  </si>
  <si>
    <t>0101 384 8165</t>
  </si>
  <si>
    <t>0155 100 7444</t>
  </si>
  <si>
    <t>0122 516 5057</t>
  </si>
  <si>
    <t>0121 037 1197</t>
  </si>
  <si>
    <t>0120 136 2514</t>
  </si>
  <si>
    <t>0122 651 3676</t>
  </si>
  <si>
    <t>0115 501 8283</t>
  </si>
  <si>
    <t>0120 187 3884</t>
  </si>
  <si>
    <t>0127 442 6893</t>
  </si>
  <si>
    <t>0155 235 6677</t>
  </si>
  <si>
    <t>0112 438 9430</t>
  </si>
  <si>
    <t>0128 492 7327</t>
  </si>
  <si>
    <t>0101 771 1098</t>
  </si>
  <si>
    <t>0109 352 8288</t>
  </si>
  <si>
    <t>0103 077 1168</t>
  </si>
  <si>
    <t>0101 513 7953</t>
  </si>
  <si>
    <t>0100 835 0287</t>
  </si>
  <si>
    <t>0103 237 8651</t>
  </si>
  <si>
    <t>0122 067 0441</t>
  </si>
  <si>
    <t>0120 036 4546</t>
  </si>
  <si>
    <t>0128 546 0552</t>
  </si>
  <si>
    <t>0102 320 6389</t>
  </si>
  <si>
    <t>0112 426 8776</t>
  </si>
  <si>
    <t>0128 724 5315</t>
  </si>
  <si>
    <t>0101 833 6946</t>
  </si>
  <si>
    <t>0111 212 7343</t>
  </si>
  <si>
    <t>0115 458 4163</t>
  </si>
  <si>
    <t>0128 694 6635</t>
  </si>
  <si>
    <t>0122 747 1585</t>
  </si>
  <si>
    <t>0109 006 9671</t>
  </si>
  <si>
    <t>0103 393 8920</t>
  </si>
  <si>
    <t>0112 594 3667</t>
  </si>
  <si>
    <t>0109 694 1461</t>
  </si>
  <si>
    <t>0101 024 0680</t>
  </si>
  <si>
    <t>0114 833 3534</t>
  </si>
  <si>
    <t>0111 349 2247</t>
  </si>
  <si>
    <t>0102 707 7309</t>
  </si>
  <si>
    <t>0111 679 9097</t>
  </si>
  <si>
    <t>0106 874 5830</t>
  </si>
  <si>
    <t>0115 821 3314</t>
  </si>
  <si>
    <t>0120 601 3487</t>
  </si>
  <si>
    <t>ph471</t>
  </si>
  <si>
    <t>0127 721 0591</t>
  </si>
  <si>
    <t>0122 357 3169</t>
  </si>
  <si>
    <t>0111 228 2518</t>
  </si>
  <si>
    <t>0101 574 7206</t>
  </si>
  <si>
    <t>0101 704 4769</t>
  </si>
  <si>
    <t>0122 711 8560</t>
  </si>
  <si>
    <t>0120 191 6495</t>
  </si>
  <si>
    <t>0120 880 7739</t>
  </si>
  <si>
    <t>0101 541 5372</t>
  </si>
  <si>
    <t>0109 106 3935</t>
  </si>
  <si>
    <t>0127 612 2157</t>
  </si>
  <si>
    <t>0109 092 8501</t>
  </si>
  <si>
    <t>0102 320 4744</t>
  </si>
  <si>
    <t>0120 532 6220</t>
  </si>
  <si>
    <t>0111 406 8363</t>
  </si>
  <si>
    <t>0115 393 4343</t>
  </si>
  <si>
    <t>0128 634 6696</t>
  </si>
  <si>
    <t>0114 255 1710</t>
  </si>
  <si>
    <t>0106 534 2149</t>
  </si>
  <si>
    <t>0128 853 4702</t>
  </si>
  <si>
    <t>0115 272 9676</t>
  </si>
  <si>
    <t>0112 960 1014</t>
  </si>
  <si>
    <t>0114 161 0024</t>
  </si>
  <si>
    <t>0112 057 9505</t>
  </si>
  <si>
    <t>0109 364 4239</t>
  </si>
  <si>
    <t>0127 056 4192</t>
  </si>
  <si>
    <t>0122 658 7142</t>
  </si>
  <si>
    <t>0128 681 1057</t>
  </si>
  <si>
    <t>0109 860 3343</t>
  </si>
  <si>
    <t>0100 187 3347</t>
  </si>
  <si>
    <t>0112 129 1827</t>
  </si>
  <si>
    <t>0109 956 2981</t>
  </si>
  <si>
    <t>0120 255 7896</t>
  </si>
  <si>
    <t>0120 213 7371</t>
  </si>
  <si>
    <t>0120 614 3279</t>
  </si>
  <si>
    <t>0127 929 4605</t>
  </si>
  <si>
    <t>0101 836 9457</t>
  </si>
  <si>
    <t>0111 252 2308</t>
  </si>
  <si>
    <t>0115 342 3958</t>
  </si>
  <si>
    <t>0114 731 0234</t>
  </si>
  <si>
    <t>0110 413 6795</t>
  </si>
  <si>
    <t>0106 238 6998</t>
  </si>
  <si>
    <t>0122 027 6951</t>
  </si>
  <si>
    <t>0128 962 3238</t>
  </si>
  <si>
    <t>0102 772 4496</t>
  </si>
  <si>
    <t>ساره حسام محيى الدين محمد</t>
  </si>
  <si>
    <t>0122 514 4552</t>
  </si>
  <si>
    <t>ph620</t>
  </si>
  <si>
    <t>0106 207 5173</t>
  </si>
  <si>
    <t>0103 305 9178</t>
  </si>
  <si>
    <t>0155 715 1711</t>
  </si>
  <si>
    <t>0101 307 5090</t>
  </si>
  <si>
    <t>0111 363 7576</t>
  </si>
  <si>
    <t>0127 156 7229</t>
  </si>
  <si>
    <t>0109 158 3601</t>
  </si>
  <si>
    <t>0121 210 0919</t>
  </si>
  <si>
    <t>0111 245 8212</t>
  </si>
  <si>
    <t>0102 113 4978</t>
  </si>
  <si>
    <t>0109 860 8102</t>
  </si>
  <si>
    <t>0122 025 2615</t>
  </si>
  <si>
    <t>0100 824 5666</t>
  </si>
  <si>
    <t>0101 706 3468</t>
  </si>
  <si>
    <t>0155 411 2874</t>
  </si>
  <si>
    <t>0122 843 0451</t>
  </si>
  <si>
    <t>0106 255 3271</t>
  </si>
  <si>
    <t>0155 121 0823</t>
  </si>
  <si>
    <t>0101 832 1620</t>
  </si>
  <si>
    <t>0127 748 7102</t>
  </si>
  <si>
    <t>0100 972 3571</t>
  </si>
  <si>
    <t>0128 892 6563</t>
  </si>
  <si>
    <t>0109 034 1228</t>
  </si>
  <si>
    <t>0106 653 0384</t>
  </si>
  <si>
    <t>0101 176 0749</t>
  </si>
  <si>
    <t>0122 797 6579</t>
  </si>
  <si>
    <t>0114 934 2496</t>
  </si>
  <si>
    <t>0120 615 8224</t>
  </si>
  <si>
    <t>0114 245 3605</t>
  </si>
  <si>
    <t>0122 887 5106</t>
  </si>
  <si>
    <t>0127 372 7566</t>
  </si>
  <si>
    <t>0128 181 7042</t>
  </si>
  <si>
    <t>0122 512 4938</t>
  </si>
  <si>
    <t>0128 004 0719</t>
  </si>
  <si>
    <t>0122 481 2748</t>
  </si>
  <si>
    <t>0109 307 1361</t>
  </si>
  <si>
    <t>0103 008 4662</t>
  </si>
  <si>
    <t>0155 391 7602</t>
  </si>
  <si>
    <t>0127 302 8211</t>
  </si>
  <si>
    <t>0114 276 8917</t>
  </si>
  <si>
    <t>0112 751 9249</t>
  </si>
  <si>
    <t>0150 353 5139</t>
  </si>
  <si>
    <t>0121 068 9066</t>
  </si>
  <si>
    <t>0100 994 8240</t>
  </si>
  <si>
    <t>0111 199 9287</t>
  </si>
  <si>
    <t>0102 335 8530</t>
  </si>
  <si>
    <t>0101 667 7391</t>
  </si>
  <si>
    <t>0122 307 6175</t>
  </si>
  <si>
    <t>0122 145 6535</t>
  </si>
  <si>
    <t>0155 340 8098</t>
  </si>
  <si>
    <t>0114 237 7868</t>
  </si>
  <si>
    <t>0114 451 2046</t>
  </si>
  <si>
    <t>0114 086 7077</t>
  </si>
  <si>
    <t>0106 171 8979</t>
  </si>
  <si>
    <t>0109 613 2582</t>
  </si>
  <si>
    <t>0106 199 5412</t>
  </si>
  <si>
    <t>0122 725 1207</t>
  </si>
  <si>
    <t>0115 243 9405</t>
  </si>
  <si>
    <t>0120 622 8091</t>
  </si>
  <si>
    <t>0122 737 4263</t>
  </si>
  <si>
    <t>0109 595 3280</t>
  </si>
  <si>
    <t>0102 186 4987</t>
  </si>
  <si>
    <t>0120 237 0981</t>
  </si>
  <si>
    <t>0128 458 3367</t>
  </si>
  <si>
    <t>0114 784 8273</t>
  </si>
  <si>
    <t>0120 819 6531</t>
  </si>
  <si>
    <t>0155 172 1703</t>
  </si>
  <si>
    <t>0120 428 6901</t>
  </si>
  <si>
    <t>0114 690 6749</t>
  </si>
  <si>
    <t>0103 077 1525</t>
  </si>
  <si>
    <t>0127 449 7031</t>
  </si>
  <si>
    <t>0127 987 0966</t>
  </si>
  <si>
    <t>0102 369 1001</t>
  </si>
  <si>
    <t>0109 061 8274</t>
  </si>
  <si>
    <t>0102 081 0385</t>
  </si>
  <si>
    <t>0114 493 9860</t>
  </si>
  <si>
    <t>0114 201 3561</t>
  </si>
  <si>
    <t>0103 005 2931</t>
  </si>
  <si>
    <t>0109 664 9717</t>
  </si>
  <si>
    <t>0115 285 2636</t>
  </si>
  <si>
    <t>0127 173 0239</t>
  </si>
  <si>
    <t>0102 797 9476</t>
  </si>
  <si>
    <t>0102 379 9613</t>
  </si>
  <si>
    <t>0109 628 7453</t>
  </si>
  <si>
    <t>0128 683 3997</t>
  </si>
  <si>
    <t>0101 391 4966</t>
  </si>
  <si>
    <t>0106 648 3358</t>
  </si>
  <si>
    <t>0110 003 5611</t>
  </si>
  <si>
    <t>0128 948 4537</t>
  </si>
  <si>
    <t>0106 107 8633</t>
  </si>
  <si>
    <t>0128 582 2195</t>
  </si>
  <si>
    <t>0122 658 3669</t>
  </si>
  <si>
    <t>0115 226 5633</t>
  </si>
  <si>
    <t>0102 722 9453</t>
  </si>
  <si>
    <t>0109 565 2771</t>
  </si>
  <si>
    <t>0122 709 1359</t>
  </si>
  <si>
    <t>0111 914 6685</t>
  </si>
  <si>
    <t>0109 999 8594</t>
  </si>
  <si>
    <t>0101 878 8902</t>
  </si>
  <si>
    <t>0150 712 2171</t>
  </si>
  <si>
    <t>0102 881 5565</t>
  </si>
  <si>
    <t>0106 740 3767</t>
  </si>
  <si>
    <t>0155 352 5913</t>
  </si>
  <si>
    <t>0103 020 4747</t>
  </si>
  <si>
    <t>0127 575 2105</t>
  </si>
  <si>
    <t>0106 506 2699</t>
  </si>
  <si>
    <t>0111 514 6410</t>
  </si>
  <si>
    <t>0109 564 1380</t>
  </si>
  <si>
    <t>0106 198 5045</t>
  </si>
  <si>
    <t>0120 346 5649</t>
  </si>
  <si>
    <t>0111 571 9591</t>
  </si>
  <si>
    <t>0103 005 0408</t>
  </si>
  <si>
    <t>0101 275 0172</t>
  </si>
  <si>
    <t>0103 262 6769</t>
  </si>
  <si>
    <t>0101 791 2267</t>
  </si>
  <si>
    <t>0102 272 4742</t>
  </si>
  <si>
    <t>0106 510 9068</t>
  </si>
  <si>
    <t>0120 816 9593</t>
  </si>
  <si>
    <t>0121 142 4251</t>
  </si>
  <si>
    <t>0127 123 9410</t>
  </si>
  <si>
    <t>0101 482 7015</t>
  </si>
  <si>
    <t>0100 401 4889</t>
  </si>
  <si>
    <t>0155 429 2346</t>
  </si>
  <si>
    <t>0120 114 4152</t>
  </si>
  <si>
    <t>0101 688 7080</t>
  </si>
  <si>
    <t>0110 484 6203</t>
  </si>
  <si>
    <t>0114 008 6955</t>
  </si>
  <si>
    <t>0106 400 5252</t>
  </si>
  <si>
    <t>0127 949 0443</t>
  </si>
  <si>
    <t>0101 201 5766</t>
  </si>
  <si>
    <t>0100 953 2019</t>
  </si>
  <si>
    <t>0109 892 8412</t>
  </si>
  <si>
    <t>0112 804 6512</t>
  </si>
  <si>
    <t>0109 925 0364</t>
  </si>
  <si>
    <t>0102 280 5734</t>
  </si>
  <si>
    <t>0101 850 1513</t>
  </si>
  <si>
    <t>0100 419 5463</t>
  </si>
  <si>
    <t>0103 396 5963</t>
  </si>
  <si>
    <t>0120 370 1023</t>
  </si>
  <si>
    <t>0155 700 0711</t>
  </si>
  <si>
    <t>0128 593 2572</t>
  </si>
  <si>
    <t>0101 242 2912</t>
  </si>
  <si>
    <t>عمر طارق محمد</t>
  </si>
  <si>
    <t>0101 555 1080</t>
  </si>
  <si>
    <t>ph1015</t>
  </si>
  <si>
    <t>0100 795 9763</t>
  </si>
  <si>
    <t>0102 326 0585</t>
  </si>
  <si>
    <t>0127 890 9823</t>
  </si>
  <si>
    <t>0111 106 4791</t>
  </si>
  <si>
    <t>0128 311 3647</t>
  </si>
  <si>
    <t>0103 346 1327</t>
  </si>
  <si>
    <t>0120 182 2750</t>
  </si>
  <si>
    <t>0102 148 8210</t>
  </si>
  <si>
    <t xml:space="preserve">0127 575 8977 </t>
  </si>
  <si>
    <t>0109 867 8925</t>
  </si>
  <si>
    <t>0109 690 8333</t>
  </si>
  <si>
    <t>0106 950 3509</t>
  </si>
  <si>
    <t>0100 914 5405</t>
  </si>
  <si>
    <t>0121 082 1717</t>
  </si>
  <si>
    <t>0155 780 0164</t>
  </si>
  <si>
    <t>0120 148 3071</t>
  </si>
  <si>
    <t>0127 902 7448</t>
  </si>
  <si>
    <t>0115 622 2542</t>
  </si>
  <si>
    <t>0114 028 5970</t>
  </si>
  <si>
    <t>0109 740 3701</t>
  </si>
  <si>
    <t>0127 442 0146</t>
  </si>
  <si>
    <t>0111 467 7821</t>
  </si>
  <si>
    <t>0111 993 2312</t>
  </si>
  <si>
    <t>0127 316 6713</t>
  </si>
  <si>
    <t>0155 176 4154</t>
  </si>
  <si>
    <t>0100 106 2769</t>
  </si>
  <si>
    <t>0101 071 6854</t>
  </si>
  <si>
    <t>0114 990 7011</t>
  </si>
  <si>
    <t>0109 672 5790</t>
  </si>
  <si>
    <t>0112 049 0695</t>
  </si>
  <si>
    <t>0115 321 7459</t>
  </si>
  <si>
    <t>0122 583 6671</t>
  </si>
  <si>
    <t>آيه عاطف السيد</t>
  </si>
  <si>
    <t>0115 171 9866</t>
  </si>
  <si>
    <t>0100 119 5635</t>
  </si>
  <si>
    <t>0110 413 6983</t>
  </si>
  <si>
    <t>0102 017 5730</t>
  </si>
  <si>
    <t>0102 678 2500</t>
  </si>
  <si>
    <t>0122 675 0102</t>
  </si>
  <si>
    <t>0109 003 6820</t>
  </si>
  <si>
    <t>0112 560 8365</t>
  </si>
  <si>
    <t>0127 366 1269</t>
  </si>
  <si>
    <t>0102 565 2145</t>
  </si>
  <si>
    <t>0127 602 5927</t>
  </si>
  <si>
    <t>0120 501 9316</t>
  </si>
  <si>
    <t>0101 726 1614</t>
  </si>
  <si>
    <t>0128 180 5996</t>
  </si>
  <si>
    <t>0121 062 7253</t>
  </si>
  <si>
    <t>0122 774 7802</t>
  </si>
  <si>
    <t>0155 578 8807</t>
  </si>
  <si>
    <t>0120 698 3088</t>
  </si>
  <si>
    <t>0102 949 2095</t>
  </si>
  <si>
    <t>0120 560 8010</t>
  </si>
  <si>
    <t>0155 662 6755</t>
  </si>
  <si>
    <t>0155 450 7466</t>
  </si>
  <si>
    <t>0127 844 5311</t>
  </si>
  <si>
    <t>0128 965 5987</t>
  </si>
  <si>
    <t>0112 321 8897</t>
  </si>
  <si>
    <t>0100 946 4614</t>
  </si>
  <si>
    <t>0103 255 9272</t>
  </si>
  <si>
    <t>0127 102 1148</t>
  </si>
  <si>
    <t>0111 626 9952</t>
  </si>
  <si>
    <t>0102 744 1942</t>
  </si>
  <si>
    <t>0115 263 2551</t>
  </si>
  <si>
    <t>0122 401 1039</t>
  </si>
  <si>
    <t>0114 408 3179</t>
  </si>
  <si>
    <t>0111 632 5784</t>
  </si>
  <si>
    <t>0111 341 9712</t>
  </si>
  <si>
    <t>0110 012 3279</t>
  </si>
  <si>
    <t>0109 844 2491</t>
  </si>
  <si>
    <t>0155 632 1427</t>
  </si>
  <si>
    <t>0100 680 3120</t>
  </si>
  <si>
    <t>0155 157 7718</t>
  </si>
  <si>
    <t>0112 607 9213</t>
  </si>
  <si>
    <t>0120 542 2899</t>
  </si>
  <si>
    <t>0120 320 4358</t>
  </si>
  <si>
    <t>0122 958 7556</t>
  </si>
  <si>
    <t>0127 042 6368</t>
  </si>
  <si>
    <t>0110 134 8265</t>
  </si>
  <si>
    <t>0100 386 7940</t>
  </si>
  <si>
    <t>0120 018 7402</t>
  </si>
  <si>
    <t>0120 142 6180</t>
  </si>
  <si>
    <t>0122 811 9479</t>
  </si>
  <si>
    <t>0127 083 4737</t>
  </si>
  <si>
    <t>0114 698 2788</t>
  </si>
  <si>
    <t>0114 026 8432</t>
  </si>
  <si>
    <t>0105 054 2334</t>
  </si>
  <si>
    <t>0100 551 2812</t>
  </si>
  <si>
    <t>0112 889 7891</t>
  </si>
  <si>
    <t>0121 015 6956</t>
  </si>
  <si>
    <t>0127 053 0883</t>
  </si>
  <si>
    <t>0155 410 0666</t>
  </si>
  <si>
    <t>0115 479 1167</t>
  </si>
  <si>
    <t>ندى رضا الدسوقي</t>
  </si>
  <si>
    <t>0127 113 3544</t>
  </si>
  <si>
    <t>ph1301</t>
  </si>
  <si>
    <t>0111 821 2527</t>
  </si>
  <si>
    <t>0111 353 1011</t>
  </si>
  <si>
    <t>0102 595 0599</t>
  </si>
  <si>
    <t>0128 403 3164</t>
  </si>
  <si>
    <t>0120 363 7746</t>
  </si>
  <si>
    <t>0109 579 4883</t>
  </si>
  <si>
    <t>0122 758 5190</t>
  </si>
  <si>
    <t>0100 472 9958</t>
  </si>
  <si>
    <t>0155 161 3146</t>
  </si>
  <si>
    <t>0128 848 0218</t>
  </si>
  <si>
    <t>0128 806 2383</t>
  </si>
  <si>
    <t>0127 719 2902</t>
  </si>
  <si>
    <t>0121 030 0208</t>
  </si>
  <si>
    <t>0111 821 1659</t>
  </si>
  <si>
    <t>0106 347 4738</t>
  </si>
  <si>
    <t>0106 862 7861</t>
  </si>
  <si>
    <t>0121 181 9922</t>
  </si>
  <si>
    <t>0121 219 8185</t>
  </si>
  <si>
    <t>0120 107 0155</t>
  </si>
  <si>
    <t>0128 935 6200</t>
  </si>
  <si>
    <t>0106 968 2668</t>
  </si>
  <si>
    <t>0102 096 2094</t>
  </si>
  <si>
    <t>0127 581 4443</t>
  </si>
  <si>
    <t>0103 028 6437</t>
  </si>
  <si>
    <t>0101 785 4864</t>
  </si>
  <si>
    <t>0155 464 7849</t>
  </si>
  <si>
    <t>0100 215 5633</t>
  </si>
  <si>
    <t>0127 162 1532</t>
  </si>
  <si>
    <t>0122 873 6549</t>
  </si>
  <si>
    <t>0102 808 3734</t>
  </si>
  <si>
    <t>0112 732 2312</t>
  </si>
  <si>
    <t>0127 310 1195</t>
  </si>
  <si>
    <t>0100 839 7371</t>
  </si>
  <si>
    <t>0109 642 2394</t>
  </si>
  <si>
    <t>0100 486 0308</t>
  </si>
  <si>
    <t>0110 426 1024</t>
  </si>
  <si>
    <t>0122 901 1064</t>
  </si>
  <si>
    <t>0102 987 1997</t>
  </si>
  <si>
    <t>0155 010 0708</t>
  </si>
  <si>
    <t>0100 463 8748</t>
  </si>
  <si>
    <t>0121 176 7547</t>
  </si>
  <si>
    <t>0109 972 7561</t>
  </si>
  <si>
    <t>0100 293 6702</t>
  </si>
  <si>
    <t>0112 842 1812</t>
  </si>
  <si>
    <t>0128 832 1071</t>
  </si>
  <si>
    <t>0128 110 5315</t>
  </si>
  <si>
    <t>0122 642 4548</t>
  </si>
  <si>
    <t>0106 995 7974</t>
  </si>
  <si>
    <t>0109 499 4371</t>
  </si>
  <si>
    <t>0155 610 2225</t>
  </si>
  <si>
    <t>0101 418 3703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</si>
</sst>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2B1A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0" fontId="20" fillId="36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43"/>
  <sheetViews>
    <sheetView topLeftCell="A1253" workbookViewId="0">
      <selection activeCell="A4" sqref="A4:C1331"/>
    </sheetView>
  </sheetViews>
  <sheetFormatPr defaultRowHeight="14.4" x14ac:dyDescent="0.3"/>
  <cols>
    <col min="1" max="1" width="31.44140625" bestFit="1" customWidth="1"/>
    <col min="2" max="2" width="14.109375" bestFit="1" customWidth="1"/>
    <col min="3" max="3" width="10.88671875" bestFit="1" customWidth="1"/>
    <col min="5" max="5" width="7.6640625" bestFit="1" customWidth="1"/>
    <col min="6" max="6" width="33.33203125" bestFit="1" customWidth="1"/>
    <col min="7" max="7" width="16.77734375" bestFit="1" customWidth="1"/>
    <col min="8" max="8" width="8.77734375" bestFit="1" customWidth="1"/>
  </cols>
  <sheetData>
    <row r="1" spans="1:8" ht="18" x14ac:dyDescent="0.35">
      <c r="A1" t="s">
        <v>0</v>
      </c>
      <c r="B1" t="s">
        <v>1</v>
      </c>
      <c r="C1" t="s">
        <v>2</v>
      </c>
      <c r="E1" s="1">
        <v>22004</v>
      </c>
      <c r="F1" s="2" t="s">
        <v>3982</v>
      </c>
      <c r="G1" s="2"/>
      <c r="H1" s="3" t="s">
        <v>3983</v>
      </c>
    </row>
    <row r="2" spans="1:8" ht="18" hidden="1" x14ac:dyDescent="0.35">
      <c r="A2" t="s">
        <v>3</v>
      </c>
      <c r="B2" t="s">
        <v>4</v>
      </c>
      <c r="C2" t="s">
        <v>5</v>
      </c>
      <c r="E2" s="4">
        <v>22009</v>
      </c>
      <c r="F2" s="5" t="s">
        <v>1940</v>
      </c>
      <c r="G2" s="5" t="s">
        <v>3984</v>
      </c>
      <c r="H2" s="6" t="s">
        <v>1942</v>
      </c>
    </row>
    <row r="3" spans="1:8" ht="18" hidden="1" x14ac:dyDescent="0.35">
      <c r="A3" t="s">
        <v>6</v>
      </c>
      <c r="B3" t="s">
        <v>7</v>
      </c>
      <c r="C3" t="s">
        <v>8</v>
      </c>
      <c r="E3" s="4">
        <v>22012</v>
      </c>
      <c r="F3" s="5" t="s">
        <v>655</v>
      </c>
      <c r="G3" s="5" t="s">
        <v>3985</v>
      </c>
      <c r="H3" s="6" t="s">
        <v>657</v>
      </c>
    </row>
    <row r="4" spans="1:8" ht="18" x14ac:dyDescent="0.35">
      <c r="A4" t="s">
        <v>9</v>
      </c>
      <c r="B4" t="s">
        <v>10</v>
      </c>
      <c r="C4" t="s">
        <v>11</v>
      </c>
      <c r="E4" s="4">
        <v>22013</v>
      </c>
      <c r="F4" s="5" t="s">
        <v>3703</v>
      </c>
      <c r="G4" s="5" t="s">
        <v>3986</v>
      </c>
      <c r="H4" s="6" t="s">
        <v>3705</v>
      </c>
    </row>
    <row r="5" spans="1:8" ht="18" hidden="1" x14ac:dyDescent="0.35">
      <c r="A5" t="s">
        <v>12</v>
      </c>
      <c r="B5" t="s">
        <v>13</v>
      </c>
      <c r="C5" t="s">
        <v>14</v>
      </c>
      <c r="E5" s="4">
        <v>22024</v>
      </c>
      <c r="F5" s="5" t="s">
        <v>1386</v>
      </c>
      <c r="G5" s="5" t="s">
        <v>3987</v>
      </c>
      <c r="H5" s="6" t="s">
        <v>1388</v>
      </c>
    </row>
    <row r="6" spans="1:8" ht="18" x14ac:dyDescent="0.35">
      <c r="A6" t="s">
        <v>15</v>
      </c>
      <c r="B6" t="s">
        <v>16</v>
      </c>
      <c r="C6" t="s">
        <v>17</v>
      </c>
      <c r="E6" s="4">
        <v>22025</v>
      </c>
      <c r="F6" s="5" t="s">
        <v>1147</v>
      </c>
      <c r="G6" s="5" t="s">
        <v>3988</v>
      </c>
      <c r="H6" s="6" t="s">
        <v>1149</v>
      </c>
    </row>
    <row r="7" spans="1:8" ht="18" hidden="1" x14ac:dyDescent="0.35">
      <c r="A7" t="s">
        <v>18</v>
      </c>
      <c r="B7" t="s">
        <v>19</v>
      </c>
      <c r="C7" t="s">
        <v>20</v>
      </c>
      <c r="E7" s="4">
        <v>22026</v>
      </c>
      <c r="F7" s="5" t="s">
        <v>3733</v>
      </c>
      <c r="G7" s="5" t="s">
        <v>3989</v>
      </c>
      <c r="H7" s="6" t="s">
        <v>3735</v>
      </c>
    </row>
    <row r="8" spans="1:8" ht="18" x14ac:dyDescent="0.35">
      <c r="A8" t="s">
        <v>21</v>
      </c>
      <c r="B8" t="s">
        <v>22</v>
      </c>
      <c r="C8" t="s">
        <v>23</v>
      </c>
      <c r="E8" s="4">
        <v>22030</v>
      </c>
      <c r="F8" s="5" t="s">
        <v>3231</v>
      </c>
      <c r="G8" s="5" t="s">
        <v>3990</v>
      </c>
      <c r="H8" s="6" t="s">
        <v>3233</v>
      </c>
    </row>
    <row r="9" spans="1:8" ht="18" x14ac:dyDescent="0.35">
      <c r="A9" t="s">
        <v>24</v>
      </c>
      <c r="B9" t="s">
        <v>25</v>
      </c>
      <c r="C9" t="s">
        <v>26</v>
      </c>
      <c r="E9" s="4">
        <v>22031</v>
      </c>
      <c r="F9" s="5" t="s">
        <v>1082</v>
      </c>
      <c r="G9" s="5" t="s">
        <v>3991</v>
      </c>
      <c r="H9" s="6" t="s">
        <v>1084</v>
      </c>
    </row>
    <row r="10" spans="1:8" ht="18" hidden="1" x14ac:dyDescent="0.35">
      <c r="A10" t="s">
        <v>27</v>
      </c>
      <c r="B10" t="s">
        <v>28</v>
      </c>
      <c r="C10" t="s">
        <v>29</v>
      </c>
      <c r="E10" s="4">
        <v>22036</v>
      </c>
      <c r="F10" s="5" t="s">
        <v>3661</v>
      </c>
      <c r="G10" s="5" t="s">
        <v>3992</v>
      </c>
      <c r="H10" s="6" t="s">
        <v>3663</v>
      </c>
    </row>
    <row r="11" spans="1:8" ht="18" x14ac:dyDescent="0.35">
      <c r="A11" t="s">
        <v>30</v>
      </c>
      <c r="B11" t="s">
        <v>31</v>
      </c>
      <c r="C11" t="s">
        <v>32</v>
      </c>
      <c r="E11" s="4">
        <v>22039</v>
      </c>
      <c r="F11" s="5" t="s">
        <v>1566</v>
      </c>
      <c r="G11" s="5" t="s">
        <v>3993</v>
      </c>
      <c r="H11" s="6" t="s">
        <v>1568</v>
      </c>
    </row>
    <row r="12" spans="1:8" ht="18" x14ac:dyDescent="0.35">
      <c r="A12" t="s">
        <v>33</v>
      </c>
      <c r="B12" t="s">
        <v>34</v>
      </c>
      <c r="C12" t="s">
        <v>35</v>
      </c>
      <c r="E12" s="4">
        <v>22051</v>
      </c>
      <c r="F12" s="5" t="s">
        <v>9</v>
      </c>
      <c r="G12" s="5" t="s">
        <v>3994</v>
      </c>
      <c r="H12" s="6" t="s">
        <v>11</v>
      </c>
    </row>
    <row r="13" spans="1:8" ht="18" x14ac:dyDescent="0.35">
      <c r="A13" t="s">
        <v>36</v>
      </c>
      <c r="B13" t="s">
        <v>37</v>
      </c>
      <c r="C13" t="s">
        <v>38</v>
      </c>
      <c r="E13" s="4">
        <v>22052</v>
      </c>
      <c r="F13" s="5" t="s">
        <v>2989</v>
      </c>
      <c r="G13" s="5" t="s">
        <v>3995</v>
      </c>
      <c r="H13" s="6" t="s">
        <v>2991</v>
      </c>
    </row>
    <row r="14" spans="1:8" ht="18" hidden="1" x14ac:dyDescent="0.35">
      <c r="A14" t="s">
        <v>39</v>
      </c>
      <c r="B14" t="s">
        <v>40</v>
      </c>
      <c r="C14" t="s">
        <v>41</v>
      </c>
      <c r="E14" s="4">
        <v>22055</v>
      </c>
      <c r="F14" s="5" t="s">
        <v>3386</v>
      </c>
      <c r="G14" s="5" t="s">
        <v>3387</v>
      </c>
      <c r="H14" s="6" t="s">
        <v>3388</v>
      </c>
    </row>
    <row r="15" spans="1:8" ht="18" x14ac:dyDescent="0.35">
      <c r="A15" t="s">
        <v>42</v>
      </c>
      <c r="B15" t="s">
        <v>43</v>
      </c>
      <c r="C15" t="s">
        <v>44</v>
      </c>
      <c r="E15" s="4">
        <v>22062</v>
      </c>
      <c r="F15" s="5" t="s">
        <v>2346</v>
      </c>
      <c r="G15" s="5" t="s">
        <v>3996</v>
      </c>
      <c r="H15" s="6" t="s">
        <v>2348</v>
      </c>
    </row>
    <row r="16" spans="1:8" ht="18" x14ac:dyDescent="0.35">
      <c r="A16" t="s">
        <v>45</v>
      </c>
      <c r="B16" t="s">
        <v>46</v>
      </c>
      <c r="C16" t="s">
        <v>47</v>
      </c>
      <c r="E16" s="4">
        <v>22066</v>
      </c>
      <c r="F16" s="5" t="s">
        <v>291</v>
      </c>
      <c r="G16" s="5" t="s">
        <v>3997</v>
      </c>
      <c r="H16" s="6" t="s">
        <v>293</v>
      </c>
    </row>
    <row r="17" spans="1:8" ht="18" x14ac:dyDescent="0.35">
      <c r="A17" t="s">
        <v>48</v>
      </c>
      <c r="B17" t="s">
        <v>49</v>
      </c>
      <c r="C17" t="s">
        <v>50</v>
      </c>
      <c r="E17" s="4">
        <v>22071</v>
      </c>
      <c r="F17" s="5" t="s">
        <v>897</v>
      </c>
      <c r="G17" s="5" t="s">
        <v>3998</v>
      </c>
      <c r="H17" s="6" t="s">
        <v>899</v>
      </c>
    </row>
    <row r="18" spans="1:8" ht="18" x14ac:dyDescent="0.35">
      <c r="A18" t="s">
        <v>51</v>
      </c>
      <c r="B18" t="s">
        <v>52</v>
      </c>
      <c r="C18" t="s">
        <v>53</v>
      </c>
      <c r="E18" s="7">
        <v>22072</v>
      </c>
      <c r="F18" s="8" t="s">
        <v>664</v>
      </c>
      <c r="G18" s="8" t="s">
        <v>3999</v>
      </c>
      <c r="H18" s="9" t="s">
        <v>4000</v>
      </c>
    </row>
    <row r="19" spans="1:8" ht="18" x14ac:dyDescent="0.35">
      <c r="A19" t="s">
        <v>54</v>
      </c>
      <c r="B19" t="s">
        <v>55</v>
      </c>
      <c r="C19" t="s">
        <v>56</v>
      </c>
      <c r="E19" s="4">
        <v>22077</v>
      </c>
      <c r="F19" s="5" t="s">
        <v>3837</v>
      </c>
      <c r="G19" s="5" t="s">
        <v>4001</v>
      </c>
      <c r="H19" s="6" t="s">
        <v>3839</v>
      </c>
    </row>
    <row r="20" spans="1:8" ht="18" x14ac:dyDescent="0.35">
      <c r="A20" t="s">
        <v>57</v>
      </c>
      <c r="B20" t="s">
        <v>58</v>
      </c>
      <c r="C20" t="s">
        <v>59</v>
      </c>
      <c r="E20" s="4">
        <v>22080</v>
      </c>
      <c r="F20" s="5" t="s">
        <v>348</v>
      </c>
      <c r="G20" s="5" t="s">
        <v>4002</v>
      </c>
      <c r="H20" s="6" t="s">
        <v>350</v>
      </c>
    </row>
    <row r="21" spans="1:8" ht="18" hidden="1" x14ac:dyDescent="0.35">
      <c r="A21" t="s">
        <v>60</v>
      </c>
      <c r="B21" t="s">
        <v>61</v>
      </c>
      <c r="C21" t="s">
        <v>62</v>
      </c>
      <c r="E21" s="4">
        <v>22083</v>
      </c>
      <c r="F21" s="5" t="s">
        <v>2226</v>
      </c>
      <c r="G21" s="5" t="s">
        <v>4003</v>
      </c>
      <c r="H21" s="6" t="s">
        <v>2228</v>
      </c>
    </row>
    <row r="22" spans="1:8" ht="18" hidden="1" x14ac:dyDescent="0.35">
      <c r="A22" t="s">
        <v>63</v>
      </c>
      <c r="B22" t="s">
        <v>64</v>
      </c>
      <c r="C22" t="s">
        <v>65</v>
      </c>
      <c r="E22" s="4">
        <v>22085</v>
      </c>
      <c r="F22" s="5" t="s">
        <v>2834</v>
      </c>
      <c r="G22" s="5" t="s">
        <v>4004</v>
      </c>
      <c r="H22" s="6" t="s">
        <v>2836</v>
      </c>
    </row>
    <row r="23" spans="1:8" ht="18" hidden="1" x14ac:dyDescent="0.35">
      <c r="A23" t="s">
        <v>66</v>
      </c>
      <c r="B23" t="s">
        <v>67</v>
      </c>
      <c r="C23" t="s">
        <v>68</v>
      </c>
      <c r="E23" s="4">
        <v>22099</v>
      </c>
      <c r="F23" s="5" t="s">
        <v>1330</v>
      </c>
      <c r="G23" s="5" t="s">
        <v>4005</v>
      </c>
      <c r="H23" s="6" t="s">
        <v>1332</v>
      </c>
    </row>
    <row r="24" spans="1:8" ht="18" hidden="1" x14ac:dyDescent="0.35">
      <c r="A24" t="s">
        <v>69</v>
      </c>
      <c r="B24" t="s">
        <v>70</v>
      </c>
      <c r="C24" t="s">
        <v>71</v>
      </c>
      <c r="E24" s="4">
        <v>22105</v>
      </c>
      <c r="F24" s="5" t="s">
        <v>2044</v>
      </c>
      <c r="G24" s="5" t="s">
        <v>4006</v>
      </c>
      <c r="H24" s="6" t="s">
        <v>2046</v>
      </c>
    </row>
    <row r="25" spans="1:8" ht="18" x14ac:dyDescent="0.35">
      <c r="A25" t="s">
        <v>72</v>
      </c>
      <c r="B25" t="s">
        <v>73</v>
      </c>
      <c r="C25" t="s">
        <v>74</v>
      </c>
      <c r="E25" s="4">
        <v>22107</v>
      </c>
      <c r="F25" s="5" t="s">
        <v>2550</v>
      </c>
      <c r="G25" s="5" t="s">
        <v>4007</v>
      </c>
      <c r="H25" s="6" t="s">
        <v>2552</v>
      </c>
    </row>
    <row r="26" spans="1:8" ht="18" hidden="1" x14ac:dyDescent="0.35">
      <c r="A26" t="s">
        <v>75</v>
      </c>
      <c r="B26" t="s">
        <v>76</v>
      </c>
      <c r="C26" t="s">
        <v>77</v>
      </c>
      <c r="E26" s="4">
        <v>22111</v>
      </c>
      <c r="F26" s="5" t="s">
        <v>216</v>
      </c>
      <c r="G26" s="5" t="s">
        <v>4008</v>
      </c>
      <c r="H26" s="6" t="s">
        <v>218</v>
      </c>
    </row>
    <row r="27" spans="1:8" ht="18" hidden="1" x14ac:dyDescent="0.35">
      <c r="A27" t="s">
        <v>78</v>
      </c>
      <c r="B27" t="s">
        <v>79</v>
      </c>
      <c r="C27" t="s">
        <v>80</v>
      </c>
      <c r="E27" s="4">
        <v>22120</v>
      </c>
      <c r="F27" s="5" t="s">
        <v>2607</v>
      </c>
      <c r="G27" s="5" t="s">
        <v>4009</v>
      </c>
      <c r="H27" s="6" t="s">
        <v>2609</v>
      </c>
    </row>
    <row r="28" spans="1:8" ht="18" hidden="1" x14ac:dyDescent="0.35">
      <c r="A28" t="s">
        <v>81</v>
      </c>
      <c r="B28" t="s">
        <v>82</v>
      </c>
      <c r="C28" t="s">
        <v>83</v>
      </c>
      <c r="E28" s="4">
        <v>22129</v>
      </c>
      <c r="F28" s="5" t="s">
        <v>144</v>
      </c>
      <c r="G28" s="5" t="s">
        <v>4010</v>
      </c>
      <c r="H28" s="6" t="s">
        <v>146</v>
      </c>
    </row>
    <row r="29" spans="1:8" ht="18" hidden="1" x14ac:dyDescent="0.35">
      <c r="A29" t="s">
        <v>84</v>
      </c>
      <c r="B29" t="s">
        <v>85</v>
      </c>
      <c r="C29" t="s">
        <v>86</v>
      </c>
      <c r="E29" s="4">
        <v>22132</v>
      </c>
      <c r="F29" s="5" t="s">
        <v>2205</v>
      </c>
      <c r="G29" s="5" t="s">
        <v>4011</v>
      </c>
      <c r="H29" s="6" t="s">
        <v>2207</v>
      </c>
    </row>
    <row r="30" spans="1:8" ht="18" x14ac:dyDescent="0.35">
      <c r="A30" t="s">
        <v>87</v>
      </c>
      <c r="B30" t="s">
        <v>88</v>
      </c>
      <c r="C30" t="s">
        <v>89</v>
      </c>
      <c r="E30" s="4">
        <v>22146</v>
      </c>
      <c r="F30" s="5" t="s">
        <v>2628</v>
      </c>
      <c r="G30" s="5" t="s">
        <v>4012</v>
      </c>
      <c r="H30" s="6" t="s">
        <v>2630</v>
      </c>
    </row>
    <row r="31" spans="1:8" ht="18" x14ac:dyDescent="0.35">
      <c r="A31" t="s">
        <v>90</v>
      </c>
      <c r="B31" t="s">
        <v>91</v>
      </c>
      <c r="C31" t="s">
        <v>92</v>
      </c>
      <c r="E31" s="4">
        <v>22147</v>
      </c>
      <c r="F31" s="5" t="s">
        <v>1512</v>
      </c>
      <c r="G31" s="5" t="s">
        <v>4013</v>
      </c>
      <c r="H31" s="6" t="s">
        <v>1514</v>
      </c>
    </row>
    <row r="32" spans="1:8" ht="18" hidden="1" x14ac:dyDescent="0.35">
      <c r="A32" t="s">
        <v>93</v>
      </c>
      <c r="B32" t="s">
        <v>94</v>
      </c>
      <c r="C32" t="s">
        <v>95</v>
      </c>
      <c r="E32" s="4">
        <v>22152</v>
      </c>
      <c r="F32" s="5" t="s">
        <v>2828</v>
      </c>
      <c r="G32" s="5" t="s">
        <v>4014</v>
      </c>
      <c r="H32" s="6" t="s">
        <v>2830</v>
      </c>
    </row>
    <row r="33" spans="1:8" ht="18" hidden="1" x14ac:dyDescent="0.35">
      <c r="A33" t="s">
        <v>96</v>
      </c>
      <c r="B33" t="s">
        <v>97</v>
      </c>
      <c r="C33" t="s">
        <v>98</v>
      </c>
      <c r="E33" s="4">
        <v>22161</v>
      </c>
      <c r="F33" s="5" t="s">
        <v>3365</v>
      </c>
      <c r="G33" s="5" t="s">
        <v>4015</v>
      </c>
      <c r="H33" s="6" t="s">
        <v>3367</v>
      </c>
    </row>
    <row r="34" spans="1:8" ht="18" hidden="1" x14ac:dyDescent="0.35">
      <c r="A34" t="s">
        <v>99</v>
      </c>
      <c r="B34" t="s">
        <v>100</v>
      </c>
      <c r="C34" t="s">
        <v>101</v>
      </c>
      <c r="E34" s="4">
        <v>22167</v>
      </c>
      <c r="F34" s="5" t="s">
        <v>933</v>
      </c>
      <c r="G34" s="5" t="s">
        <v>4016</v>
      </c>
      <c r="H34" s="6" t="s">
        <v>935</v>
      </c>
    </row>
    <row r="35" spans="1:8" ht="18" hidden="1" x14ac:dyDescent="0.35">
      <c r="A35" t="s">
        <v>102</v>
      </c>
      <c r="B35" t="s">
        <v>103</v>
      </c>
      <c r="C35" t="s">
        <v>104</v>
      </c>
      <c r="E35" s="4">
        <v>22171</v>
      </c>
      <c r="F35" s="5" t="s">
        <v>3694</v>
      </c>
      <c r="G35" s="5" t="s">
        <v>4017</v>
      </c>
      <c r="H35" s="6" t="s">
        <v>3696</v>
      </c>
    </row>
    <row r="36" spans="1:8" ht="18" x14ac:dyDescent="0.35">
      <c r="A36" t="s">
        <v>105</v>
      </c>
      <c r="B36" t="s">
        <v>106</v>
      </c>
      <c r="C36" t="s">
        <v>107</v>
      </c>
      <c r="E36" s="4">
        <v>22172</v>
      </c>
      <c r="F36" s="5" t="s">
        <v>1988</v>
      </c>
      <c r="G36" s="5" t="s">
        <v>4018</v>
      </c>
      <c r="H36" s="6" t="s">
        <v>1989</v>
      </c>
    </row>
    <row r="37" spans="1:8" ht="18" hidden="1" x14ac:dyDescent="0.35">
      <c r="A37" t="s">
        <v>108</v>
      </c>
      <c r="B37" t="s">
        <v>109</v>
      </c>
      <c r="C37" t="s">
        <v>110</v>
      </c>
      <c r="E37" s="4">
        <v>22173</v>
      </c>
      <c r="F37" s="5" t="s">
        <v>2559</v>
      </c>
      <c r="G37" s="5" t="s">
        <v>4019</v>
      </c>
      <c r="H37" s="6" t="s">
        <v>2561</v>
      </c>
    </row>
    <row r="38" spans="1:8" ht="18" hidden="1" x14ac:dyDescent="0.35">
      <c r="A38" t="s">
        <v>111</v>
      </c>
      <c r="B38" t="s">
        <v>112</v>
      </c>
      <c r="C38" t="s">
        <v>113</v>
      </c>
      <c r="E38" s="4">
        <v>22181</v>
      </c>
      <c r="F38" s="5" t="s">
        <v>3610</v>
      </c>
      <c r="G38" s="5" t="s">
        <v>4020</v>
      </c>
      <c r="H38" s="6" t="s">
        <v>3612</v>
      </c>
    </row>
    <row r="39" spans="1:8" ht="18" x14ac:dyDescent="0.35">
      <c r="A39" t="s">
        <v>114</v>
      </c>
      <c r="B39" t="s">
        <v>115</v>
      </c>
      <c r="C39" t="s">
        <v>116</v>
      </c>
      <c r="E39" s="4">
        <v>22187</v>
      </c>
      <c r="F39" s="5" t="s">
        <v>393</v>
      </c>
      <c r="G39" s="5" t="s">
        <v>4021</v>
      </c>
      <c r="H39" s="6" t="s">
        <v>395</v>
      </c>
    </row>
    <row r="40" spans="1:8" ht="18" hidden="1" x14ac:dyDescent="0.35">
      <c r="A40" t="s">
        <v>117</v>
      </c>
      <c r="B40" t="s">
        <v>118</v>
      </c>
      <c r="C40" t="s">
        <v>119</v>
      </c>
      <c r="E40" s="4">
        <v>22188</v>
      </c>
      <c r="F40" s="5" t="s">
        <v>2875</v>
      </c>
      <c r="G40" s="5" t="s">
        <v>4022</v>
      </c>
      <c r="H40" s="6" t="s">
        <v>2877</v>
      </c>
    </row>
    <row r="41" spans="1:8" ht="18" hidden="1" x14ac:dyDescent="0.35">
      <c r="A41" t="s">
        <v>120</v>
      </c>
      <c r="B41" t="s">
        <v>121</v>
      </c>
      <c r="C41" t="s">
        <v>122</v>
      </c>
      <c r="E41" s="4">
        <v>22198</v>
      </c>
      <c r="F41" s="5" t="s">
        <v>3819</v>
      </c>
      <c r="G41" s="5" t="s">
        <v>4023</v>
      </c>
      <c r="H41" s="6" t="s">
        <v>3821</v>
      </c>
    </row>
    <row r="42" spans="1:8" ht="18" hidden="1" x14ac:dyDescent="0.35">
      <c r="A42" t="s">
        <v>123</v>
      </c>
      <c r="B42" t="s">
        <v>124</v>
      </c>
      <c r="C42" t="s">
        <v>125</v>
      </c>
      <c r="E42" s="4">
        <v>22206</v>
      </c>
      <c r="F42" s="5" t="s">
        <v>2166</v>
      </c>
      <c r="G42" s="5" t="s">
        <v>4024</v>
      </c>
      <c r="H42" s="6" t="s">
        <v>2168</v>
      </c>
    </row>
    <row r="43" spans="1:8" ht="18" x14ac:dyDescent="0.35">
      <c r="A43" t="s">
        <v>126</v>
      </c>
      <c r="B43" t="s">
        <v>127</v>
      </c>
      <c r="C43" t="s">
        <v>128</v>
      </c>
      <c r="E43" s="4">
        <v>22214</v>
      </c>
      <c r="F43" s="5" t="s">
        <v>114</v>
      </c>
      <c r="G43" s="5" t="s">
        <v>4025</v>
      </c>
      <c r="H43" s="6" t="s">
        <v>116</v>
      </c>
    </row>
    <row r="44" spans="1:8" ht="18" hidden="1" x14ac:dyDescent="0.35">
      <c r="A44" t="s">
        <v>129</v>
      </c>
      <c r="B44" t="s">
        <v>130</v>
      </c>
      <c r="C44" t="s">
        <v>131</v>
      </c>
      <c r="E44" s="4">
        <v>22215</v>
      </c>
      <c r="F44" s="5" t="s">
        <v>3595</v>
      </c>
      <c r="G44" s="5" t="s">
        <v>4026</v>
      </c>
      <c r="H44" s="6" t="s">
        <v>3597</v>
      </c>
    </row>
    <row r="45" spans="1:8" ht="18" hidden="1" x14ac:dyDescent="0.35">
      <c r="A45" t="s">
        <v>132</v>
      </c>
      <c r="B45" t="s">
        <v>133</v>
      </c>
      <c r="C45" t="s">
        <v>134</v>
      </c>
      <c r="E45" s="4">
        <v>22221</v>
      </c>
      <c r="F45" s="5" t="s">
        <v>1249</v>
      </c>
      <c r="G45" s="5" t="s">
        <v>4027</v>
      </c>
      <c r="H45" s="6" t="s">
        <v>1251</v>
      </c>
    </row>
    <row r="46" spans="1:8" ht="18" hidden="1" x14ac:dyDescent="0.35">
      <c r="A46" t="s">
        <v>135</v>
      </c>
      <c r="B46" t="s">
        <v>136</v>
      </c>
      <c r="C46" t="s">
        <v>137</v>
      </c>
      <c r="E46" s="4">
        <v>22223</v>
      </c>
      <c r="F46" s="5" t="s">
        <v>419</v>
      </c>
      <c r="G46" s="5" t="s">
        <v>4028</v>
      </c>
      <c r="H46" s="6" t="s">
        <v>421</v>
      </c>
    </row>
    <row r="47" spans="1:8" ht="18" hidden="1" x14ac:dyDescent="0.35">
      <c r="A47" t="s">
        <v>138</v>
      </c>
      <c r="B47" t="s">
        <v>139</v>
      </c>
      <c r="C47" t="s">
        <v>140</v>
      </c>
      <c r="E47" s="4">
        <v>22239</v>
      </c>
      <c r="F47" s="5" t="s">
        <v>3404</v>
      </c>
      <c r="G47" s="5" t="s">
        <v>4029</v>
      </c>
      <c r="H47" s="6" t="s">
        <v>3406</v>
      </c>
    </row>
    <row r="48" spans="1:8" ht="18" x14ac:dyDescent="0.35">
      <c r="A48" t="s">
        <v>141</v>
      </c>
      <c r="B48" t="s">
        <v>142</v>
      </c>
      <c r="C48" t="s">
        <v>143</v>
      </c>
      <c r="E48" s="4">
        <v>22244</v>
      </c>
      <c r="F48" s="5" t="s">
        <v>2932</v>
      </c>
      <c r="G48" s="5" t="s">
        <v>4030</v>
      </c>
      <c r="H48" s="6" t="s">
        <v>2934</v>
      </c>
    </row>
    <row r="49" spans="1:8" ht="18" x14ac:dyDescent="0.35">
      <c r="A49" t="s">
        <v>144</v>
      </c>
      <c r="B49" t="s">
        <v>145</v>
      </c>
      <c r="C49" t="s">
        <v>146</v>
      </c>
      <c r="E49" s="4">
        <v>22245</v>
      </c>
      <c r="F49" s="5" t="s">
        <v>1847</v>
      </c>
      <c r="G49" s="5" t="s">
        <v>4031</v>
      </c>
      <c r="H49" s="6" t="s">
        <v>1849</v>
      </c>
    </row>
    <row r="50" spans="1:8" ht="18" hidden="1" x14ac:dyDescent="0.35">
      <c r="A50" t="s">
        <v>147</v>
      </c>
      <c r="B50" t="s">
        <v>148</v>
      </c>
      <c r="C50" t="s">
        <v>149</v>
      </c>
      <c r="E50" s="4">
        <v>22246</v>
      </c>
      <c r="F50" s="5" t="s">
        <v>1100</v>
      </c>
      <c r="G50" s="5" t="s">
        <v>4032</v>
      </c>
      <c r="H50" s="6" t="s">
        <v>1102</v>
      </c>
    </row>
    <row r="51" spans="1:8" ht="18" hidden="1" x14ac:dyDescent="0.35">
      <c r="A51" t="s">
        <v>150</v>
      </c>
      <c r="B51" t="s">
        <v>151</v>
      </c>
      <c r="C51" t="s">
        <v>152</v>
      </c>
      <c r="E51" s="4">
        <v>22251</v>
      </c>
      <c r="F51" s="5" t="s">
        <v>2742</v>
      </c>
      <c r="G51" s="5" t="s">
        <v>4033</v>
      </c>
      <c r="H51" s="6" t="s">
        <v>2744</v>
      </c>
    </row>
    <row r="52" spans="1:8" ht="18" hidden="1" x14ac:dyDescent="0.35">
      <c r="A52" t="s">
        <v>153</v>
      </c>
      <c r="B52" t="s">
        <v>154</v>
      </c>
      <c r="C52" t="s">
        <v>155</v>
      </c>
      <c r="E52" s="4">
        <v>22252</v>
      </c>
      <c r="F52" s="5" t="s">
        <v>2397</v>
      </c>
      <c r="G52" s="5" t="s">
        <v>4034</v>
      </c>
      <c r="H52" s="6" t="s">
        <v>2399</v>
      </c>
    </row>
    <row r="53" spans="1:8" ht="18" hidden="1" x14ac:dyDescent="0.35">
      <c r="A53" t="s">
        <v>156</v>
      </c>
      <c r="B53" t="s">
        <v>157</v>
      </c>
      <c r="C53" t="s">
        <v>158</v>
      </c>
      <c r="E53" s="4">
        <v>22253</v>
      </c>
      <c r="F53" s="5" t="s">
        <v>1246</v>
      </c>
      <c r="G53" s="5" t="s">
        <v>4035</v>
      </c>
      <c r="H53" s="6" t="s">
        <v>1248</v>
      </c>
    </row>
    <row r="54" spans="1:8" ht="18" hidden="1" x14ac:dyDescent="0.35">
      <c r="A54" t="s">
        <v>159</v>
      </c>
      <c r="B54" t="s">
        <v>160</v>
      </c>
      <c r="C54" t="s">
        <v>161</v>
      </c>
      <c r="E54" s="4">
        <v>22260</v>
      </c>
      <c r="F54" s="5" t="s">
        <v>3813</v>
      </c>
      <c r="G54" s="5" t="s">
        <v>3814</v>
      </c>
      <c r="H54" s="6" t="s">
        <v>3815</v>
      </c>
    </row>
    <row r="55" spans="1:8" ht="18" hidden="1" x14ac:dyDescent="0.35">
      <c r="A55" t="s">
        <v>162</v>
      </c>
      <c r="B55" t="s">
        <v>163</v>
      </c>
      <c r="C55" t="s">
        <v>164</v>
      </c>
      <c r="E55" s="4">
        <v>22261</v>
      </c>
      <c r="F55" s="5" t="s">
        <v>1871</v>
      </c>
      <c r="G55" s="5" t="s">
        <v>4036</v>
      </c>
      <c r="H55" s="6" t="s">
        <v>1873</v>
      </c>
    </row>
    <row r="56" spans="1:8" ht="18" hidden="1" x14ac:dyDescent="0.35">
      <c r="A56" t="s">
        <v>165</v>
      </c>
      <c r="B56" t="s">
        <v>166</v>
      </c>
      <c r="C56" t="s">
        <v>167</v>
      </c>
      <c r="E56" s="4">
        <v>22272</v>
      </c>
      <c r="F56" s="5" t="s">
        <v>2908</v>
      </c>
      <c r="G56" s="5" t="s">
        <v>4037</v>
      </c>
      <c r="H56" s="6" t="s">
        <v>2910</v>
      </c>
    </row>
    <row r="57" spans="1:8" ht="18" hidden="1" x14ac:dyDescent="0.35">
      <c r="A57" t="s">
        <v>168</v>
      </c>
      <c r="B57" t="s">
        <v>169</v>
      </c>
      <c r="C57" t="s">
        <v>170</v>
      </c>
      <c r="E57" s="4">
        <v>22275</v>
      </c>
      <c r="F57" s="5" t="s">
        <v>2541</v>
      </c>
      <c r="G57" s="5" t="s">
        <v>4038</v>
      </c>
      <c r="H57" s="6" t="s">
        <v>2543</v>
      </c>
    </row>
    <row r="58" spans="1:8" ht="18" hidden="1" x14ac:dyDescent="0.35">
      <c r="A58" t="s">
        <v>171</v>
      </c>
      <c r="B58" t="s">
        <v>172</v>
      </c>
      <c r="C58" t="s">
        <v>173</v>
      </c>
      <c r="E58" s="4">
        <v>22276</v>
      </c>
      <c r="F58" s="5" t="s">
        <v>2005</v>
      </c>
      <c r="G58" s="5" t="s">
        <v>4039</v>
      </c>
      <c r="H58" s="6" t="s">
        <v>2007</v>
      </c>
    </row>
    <row r="59" spans="1:8" ht="18" hidden="1" x14ac:dyDescent="0.35">
      <c r="A59" t="s">
        <v>174</v>
      </c>
      <c r="B59" t="s">
        <v>175</v>
      </c>
      <c r="C59" t="s">
        <v>176</v>
      </c>
      <c r="E59" s="4">
        <v>22279</v>
      </c>
      <c r="F59" s="5" t="s">
        <v>3670</v>
      </c>
      <c r="G59" s="5" t="s">
        <v>4040</v>
      </c>
      <c r="H59" s="6" t="s">
        <v>3672</v>
      </c>
    </row>
    <row r="60" spans="1:8" ht="18" hidden="1" x14ac:dyDescent="0.35">
      <c r="A60" t="s">
        <v>177</v>
      </c>
      <c r="B60" t="s">
        <v>178</v>
      </c>
      <c r="C60" t="s">
        <v>179</v>
      </c>
      <c r="E60" s="4">
        <v>22285</v>
      </c>
      <c r="F60" s="5" t="s">
        <v>3240</v>
      </c>
      <c r="G60" s="5" t="s">
        <v>4041</v>
      </c>
      <c r="H60" s="6" t="s">
        <v>3242</v>
      </c>
    </row>
    <row r="61" spans="1:8" ht="18" hidden="1" x14ac:dyDescent="0.35">
      <c r="A61" t="s">
        <v>180</v>
      </c>
      <c r="B61" t="s">
        <v>181</v>
      </c>
      <c r="C61" t="s">
        <v>182</v>
      </c>
      <c r="E61" s="4">
        <v>22289</v>
      </c>
      <c r="F61" s="5" t="s">
        <v>1880</v>
      </c>
      <c r="G61" s="5" t="s">
        <v>4042</v>
      </c>
      <c r="H61" s="6" t="s">
        <v>1882</v>
      </c>
    </row>
    <row r="62" spans="1:8" ht="18" hidden="1" x14ac:dyDescent="0.35">
      <c r="A62" t="s">
        <v>183</v>
      </c>
      <c r="B62" t="s">
        <v>184</v>
      </c>
      <c r="C62" t="s">
        <v>185</v>
      </c>
      <c r="E62" s="4">
        <v>22291</v>
      </c>
      <c r="F62" s="5" t="s">
        <v>90</v>
      </c>
      <c r="G62" s="5" t="s">
        <v>4043</v>
      </c>
      <c r="H62" s="6" t="s">
        <v>92</v>
      </c>
    </row>
    <row r="63" spans="1:8" ht="18" x14ac:dyDescent="0.35">
      <c r="A63" t="s">
        <v>186</v>
      </c>
      <c r="B63" t="s">
        <v>187</v>
      </c>
      <c r="C63" t="s">
        <v>188</v>
      </c>
      <c r="E63" s="4">
        <v>22293</v>
      </c>
      <c r="F63" s="5" t="s">
        <v>72</v>
      </c>
      <c r="G63" s="5" t="s">
        <v>4044</v>
      </c>
      <c r="H63" s="6" t="s">
        <v>74</v>
      </c>
    </row>
    <row r="64" spans="1:8" ht="18" x14ac:dyDescent="0.35">
      <c r="A64" t="s">
        <v>189</v>
      </c>
      <c r="B64" t="s">
        <v>190</v>
      </c>
      <c r="C64" t="s">
        <v>191</v>
      </c>
      <c r="E64" s="4">
        <v>22296</v>
      </c>
      <c r="F64" s="5" t="s">
        <v>2929</v>
      </c>
      <c r="G64" s="5" t="s">
        <v>4045</v>
      </c>
      <c r="H64" s="6" t="s">
        <v>2931</v>
      </c>
    </row>
    <row r="65" spans="1:8" ht="18" hidden="1" x14ac:dyDescent="0.35">
      <c r="A65" t="s">
        <v>192</v>
      </c>
      <c r="B65" t="s">
        <v>193</v>
      </c>
      <c r="C65" t="s">
        <v>194</v>
      </c>
      <c r="E65" s="4">
        <v>22298</v>
      </c>
      <c r="F65" s="5" t="s">
        <v>891</v>
      </c>
      <c r="G65" s="5" t="s">
        <v>4046</v>
      </c>
      <c r="H65" s="6" t="s">
        <v>893</v>
      </c>
    </row>
    <row r="66" spans="1:8" ht="18" hidden="1" x14ac:dyDescent="0.35">
      <c r="A66" t="s">
        <v>195</v>
      </c>
      <c r="B66" t="s">
        <v>196</v>
      </c>
      <c r="C66" t="s">
        <v>197</v>
      </c>
      <c r="E66" s="4">
        <v>22300</v>
      </c>
      <c r="F66" s="5" t="s">
        <v>1793</v>
      </c>
      <c r="G66" s="5" t="s">
        <v>4047</v>
      </c>
      <c r="H66" s="6" t="s">
        <v>1795</v>
      </c>
    </row>
    <row r="67" spans="1:8" ht="18" hidden="1" x14ac:dyDescent="0.35">
      <c r="A67" t="s">
        <v>198</v>
      </c>
      <c r="B67" t="s">
        <v>199</v>
      </c>
      <c r="C67" t="s">
        <v>200</v>
      </c>
      <c r="E67" s="4">
        <v>22304</v>
      </c>
      <c r="F67" s="5" t="s">
        <v>2724</v>
      </c>
      <c r="G67" s="5" t="s">
        <v>4048</v>
      </c>
      <c r="H67" s="6" t="s">
        <v>2726</v>
      </c>
    </row>
    <row r="68" spans="1:8" ht="18" x14ac:dyDescent="0.35">
      <c r="A68" t="s">
        <v>201</v>
      </c>
      <c r="B68" t="s">
        <v>202</v>
      </c>
      <c r="C68" t="s">
        <v>203</v>
      </c>
      <c r="E68" s="4">
        <v>22324</v>
      </c>
      <c r="F68" s="5" t="s">
        <v>366</v>
      </c>
      <c r="G68" s="5" t="s">
        <v>4049</v>
      </c>
      <c r="H68" s="6" t="s">
        <v>368</v>
      </c>
    </row>
    <row r="69" spans="1:8" ht="18" hidden="1" x14ac:dyDescent="0.35">
      <c r="A69" t="s">
        <v>204</v>
      </c>
      <c r="B69" t="s">
        <v>205</v>
      </c>
      <c r="C69" t="s">
        <v>206</v>
      </c>
      <c r="E69" s="4">
        <v>22329</v>
      </c>
      <c r="F69" s="5" t="s">
        <v>1044</v>
      </c>
      <c r="G69" s="5" t="s">
        <v>4050</v>
      </c>
      <c r="H69" s="6" t="s">
        <v>1046</v>
      </c>
    </row>
    <row r="70" spans="1:8" ht="18" hidden="1" x14ac:dyDescent="0.35">
      <c r="A70" t="s">
        <v>207</v>
      </c>
      <c r="B70" t="s">
        <v>208</v>
      </c>
      <c r="C70" t="s">
        <v>209</v>
      </c>
      <c r="E70" s="4">
        <v>22332</v>
      </c>
      <c r="F70" s="5" t="s">
        <v>3344</v>
      </c>
      <c r="G70" s="5" t="s">
        <v>4051</v>
      </c>
      <c r="H70" s="6" t="s">
        <v>3346</v>
      </c>
    </row>
    <row r="71" spans="1:8" ht="18" hidden="1" x14ac:dyDescent="0.35">
      <c r="A71" t="s">
        <v>210</v>
      </c>
      <c r="B71" t="s">
        <v>211</v>
      </c>
      <c r="C71" t="s">
        <v>212</v>
      </c>
      <c r="E71" s="4">
        <v>22336</v>
      </c>
      <c r="F71" s="5" t="s">
        <v>1038</v>
      </c>
      <c r="G71" s="5" t="s">
        <v>4052</v>
      </c>
      <c r="H71" s="6" t="s">
        <v>1040</v>
      </c>
    </row>
    <row r="72" spans="1:8" ht="18" hidden="1" x14ac:dyDescent="0.35">
      <c r="A72" t="s">
        <v>213</v>
      </c>
      <c r="B72" t="s">
        <v>214</v>
      </c>
      <c r="C72" t="s">
        <v>215</v>
      </c>
      <c r="E72" s="4">
        <v>22337</v>
      </c>
      <c r="F72" s="5" t="s">
        <v>2715</v>
      </c>
      <c r="G72" s="5" t="s">
        <v>4053</v>
      </c>
      <c r="H72" s="6" t="s">
        <v>2717</v>
      </c>
    </row>
    <row r="73" spans="1:8" ht="18" x14ac:dyDescent="0.35">
      <c r="A73" t="s">
        <v>216</v>
      </c>
      <c r="B73" t="s">
        <v>217</v>
      </c>
      <c r="C73" t="s">
        <v>218</v>
      </c>
      <c r="E73" s="4">
        <v>22344</v>
      </c>
      <c r="F73" s="5" t="s">
        <v>387</v>
      </c>
      <c r="G73" s="5" t="s">
        <v>4054</v>
      </c>
      <c r="H73" s="6" t="s">
        <v>389</v>
      </c>
    </row>
    <row r="74" spans="1:8" ht="18" hidden="1" x14ac:dyDescent="0.35">
      <c r="A74" t="s">
        <v>219</v>
      </c>
      <c r="B74" t="s">
        <v>220</v>
      </c>
      <c r="C74" t="s">
        <v>221</v>
      </c>
      <c r="E74" s="4">
        <v>22345</v>
      </c>
      <c r="F74" s="5" t="s">
        <v>1377</v>
      </c>
      <c r="G74" s="5" t="s">
        <v>4055</v>
      </c>
      <c r="H74" s="6" t="s">
        <v>1379</v>
      </c>
    </row>
    <row r="75" spans="1:8" ht="18" hidden="1" x14ac:dyDescent="0.35">
      <c r="A75" t="s">
        <v>222</v>
      </c>
      <c r="B75" t="s">
        <v>223</v>
      </c>
      <c r="C75" t="s">
        <v>224</v>
      </c>
      <c r="E75" s="4">
        <v>22346</v>
      </c>
      <c r="F75" s="5" t="s">
        <v>2154</v>
      </c>
      <c r="G75" s="5" t="s">
        <v>4056</v>
      </c>
      <c r="H75" s="6" t="s">
        <v>2156</v>
      </c>
    </row>
    <row r="76" spans="1:8" ht="18" x14ac:dyDescent="0.35">
      <c r="A76" t="s">
        <v>225</v>
      </c>
      <c r="B76" t="s">
        <v>226</v>
      </c>
      <c r="C76" t="s">
        <v>227</v>
      </c>
      <c r="E76" s="4">
        <v>22347</v>
      </c>
      <c r="F76" s="5" t="s">
        <v>3646</v>
      </c>
      <c r="G76" s="5" t="s">
        <v>4057</v>
      </c>
      <c r="H76" s="6" t="s">
        <v>3648</v>
      </c>
    </row>
    <row r="77" spans="1:8" ht="18" x14ac:dyDescent="0.35">
      <c r="A77" t="s">
        <v>228</v>
      </c>
      <c r="B77" t="s">
        <v>229</v>
      </c>
      <c r="C77" t="s">
        <v>230</v>
      </c>
      <c r="E77" s="4">
        <v>22348</v>
      </c>
      <c r="F77" s="5" t="s">
        <v>2199</v>
      </c>
      <c r="G77" s="5" t="s">
        <v>4058</v>
      </c>
      <c r="H77" s="6" t="s">
        <v>2201</v>
      </c>
    </row>
    <row r="78" spans="1:8" ht="18" hidden="1" x14ac:dyDescent="0.35">
      <c r="A78" t="s">
        <v>231</v>
      </c>
      <c r="B78" t="s">
        <v>232</v>
      </c>
      <c r="C78" t="s">
        <v>233</v>
      </c>
      <c r="E78" s="4">
        <v>22351</v>
      </c>
      <c r="F78" s="5" t="s">
        <v>3553</v>
      </c>
      <c r="G78" s="5" t="s">
        <v>4059</v>
      </c>
      <c r="H78" s="6" t="s">
        <v>3555</v>
      </c>
    </row>
    <row r="79" spans="1:8" ht="18" x14ac:dyDescent="0.35">
      <c r="A79" t="s">
        <v>234</v>
      </c>
      <c r="B79" t="s">
        <v>235</v>
      </c>
      <c r="C79" t="s">
        <v>236</v>
      </c>
      <c r="E79" s="4">
        <v>22352</v>
      </c>
      <c r="F79" s="5" t="s">
        <v>1017</v>
      </c>
      <c r="G79" s="5" t="s">
        <v>4060</v>
      </c>
      <c r="H79" s="6" t="s">
        <v>1019</v>
      </c>
    </row>
    <row r="80" spans="1:8" ht="18" hidden="1" x14ac:dyDescent="0.35">
      <c r="A80" t="s">
        <v>237</v>
      </c>
      <c r="B80" t="s">
        <v>238</v>
      </c>
      <c r="C80" t="s">
        <v>239</v>
      </c>
      <c r="E80" s="4">
        <v>22355</v>
      </c>
      <c r="F80" s="5" t="s">
        <v>2935</v>
      </c>
      <c r="G80" s="5" t="s">
        <v>4061</v>
      </c>
      <c r="H80" s="6" t="s">
        <v>2937</v>
      </c>
    </row>
    <row r="81" spans="1:8" ht="18" hidden="1" x14ac:dyDescent="0.35">
      <c r="A81" t="s">
        <v>240</v>
      </c>
      <c r="B81" t="s">
        <v>241</v>
      </c>
      <c r="C81" t="s">
        <v>242</v>
      </c>
      <c r="E81" s="4">
        <v>22358</v>
      </c>
      <c r="F81" s="5" t="s">
        <v>3742</v>
      </c>
      <c r="G81" s="5" t="s">
        <v>4062</v>
      </c>
      <c r="H81" s="6" t="s">
        <v>3744</v>
      </c>
    </row>
    <row r="82" spans="1:8" ht="18" hidden="1" x14ac:dyDescent="0.35">
      <c r="A82" t="s">
        <v>243</v>
      </c>
      <c r="B82" t="s">
        <v>244</v>
      </c>
      <c r="C82" t="s">
        <v>245</v>
      </c>
      <c r="E82" s="4">
        <v>22359</v>
      </c>
      <c r="F82" s="5" t="s">
        <v>3353</v>
      </c>
      <c r="G82" s="5" t="s">
        <v>4063</v>
      </c>
      <c r="H82" s="6" t="s">
        <v>3355</v>
      </c>
    </row>
    <row r="83" spans="1:8" ht="18" hidden="1" x14ac:dyDescent="0.35">
      <c r="A83" t="s">
        <v>246</v>
      </c>
      <c r="B83" t="s">
        <v>247</v>
      </c>
      <c r="C83" t="s">
        <v>248</v>
      </c>
      <c r="E83" s="4">
        <v>22360</v>
      </c>
      <c r="F83" s="5" t="s">
        <v>141</v>
      </c>
      <c r="G83" s="5" t="s">
        <v>4064</v>
      </c>
      <c r="H83" s="6" t="s">
        <v>143</v>
      </c>
    </row>
    <row r="84" spans="1:8" ht="18" x14ac:dyDescent="0.35">
      <c r="A84" t="s">
        <v>249</v>
      </c>
      <c r="B84" t="s">
        <v>250</v>
      </c>
      <c r="C84" t="s">
        <v>251</v>
      </c>
      <c r="E84" s="4">
        <v>22362</v>
      </c>
      <c r="F84" s="5" t="s">
        <v>1270</v>
      </c>
      <c r="G84" s="5" t="s">
        <v>4065</v>
      </c>
      <c r="H84" s="6" t="s">
        <v>1272</v>
      </c>
    </row>
    <row r="85" spans="1:8" ht="18" x14ac:dyDescent="0.35">
      <c r="A85" t="s">
        <v>252</v>
      </c>
      <c r="B85" t="s">
        <v>253</v>
      </c>
      <c r="C85" t="s">
        <v>254</v>
      </c>
      <c r="E85" s="4">
        <v>22363</v>
      </c>
      <c r="F85" s="5" t="s">
        <v>3721</v>
      </c>
      <c r="G85" s="5" t="s">
        <v>4066</v>
      </c>
      <c r="H85" s="6" t="s">
        <v>3723</v>
      </c>
    </row>
    <row r="86" spans="1:8" ht="18" hidden="1" x14ac:dyDescent="0.35">
      <c r="A86" t="s">
        <v>255</v>
      </c>
      <c r="B86" t="s">
        <v>256</v>
      </c>
      <c r="C86" t="s">
        <v>257</v>
      </c>
      <c r="E86" s="4">
        <v>22366</v>
      </c>
      <c r="F86" s="5" t="s">
        <v>1781</v>
      </c>
      <c r="G86" s="5" t="s">
        <v>4067</v>
      </c>
      <c r="H86" s="6" t="s">
        <v>1783</v>
      </c>
    </row>
    <row r="87" spans="1:8" ht="18" hidden="1" x14ac:dyDescent="0.35">
      <c r="A87" t="s">
        <v>258</v>
      </c>
      <c r="B87" t="s">
        <v>259</v>
      </c>
      <c r="C87" t="s">
        <v>260</v>
      </c>
      <c r="E87" s="4">
        <v>22368</v>
      </c>
      <c r="F87" s="5" t="s">
        <v>1079</v>
      </c>
      <c r="G87" s="5" t="s">
        <v>4068</v>
      </c>
      <c r="H87" s="6" t="s">
        <v>1081</v>
      </c>
    </row>
    <row r="88" spans="1:8" ht="18" hidden="1" x14ac:dyDescent="0.35">
      <c r="A88" t="s">
        <v>261</v>
      </c>
      <c r="B88" t="s">
        <v>262</v>
      </c>
      <c r="C88" t="s">
        <v>263</v>
      </c>
      <c r="E88" s="4">
        <v>22370</v>
      </c>
      <c r="F88" s="5" t="s">
        <v>3016</v>
      </c>
      <c r="G88" s="5" t="s">
        <v>4069</v>
      </c>
      <c r="H88" s="6" t="s">
        <v>3018</v>
      </c>
    </row>
    <row r="89" spans="1:8" ht="18" hidden="1" x14ac:dyDescent="0.35">
      <c r="A89" t="s">
        <v>264</v>
      </c>
      <c r="B89" t="s">
        <v>265</v>
      </c>
      <c r="C89" t="s">
        <v>266</v>
      </c>
      <c r="E89" s="4">
        <v>22374</v>
      </c>
      <c r="F89" s="5" t="s">
        <v>2235</v>
      </c>
      <c r="G89" s="5" t="s">
        <v>4070</v>
      </c>
      <c r="H89" s="6" t="s">
        <v>2237</v>
      </c>
    </row>
    <row r="90" spans="1:8" ht="18" hidden="1" x14ac:dyDescent="0.35">
      <c r="A90" t="s">
        <v>267</v>
      </c>
      <c r="B90" t="s">
        <v>268</v>
      </c>
      <c r="C90" t="s">
        <v>269</v>
      </c>
      <c r="E90" s="4">
        <v>22379</v>
      </c>
      <c r="F90" s="5" t="s">
        <v>3786</v>
      </c>
      <c r="G90" s="5" t="s">
        <v>4071</v>
      </c>
      <c r="H90" s="6" t="s">
        <v>3788</v>
      </c>
    </row>
    <row r="91" spans="1:8" ht="18" hidden="1" x14ac:dyDescent="0.35">
      <c r="A91" t="s">
        <v>270</v>
      </c>
      <c r="B91" t="s">
        <v>271</v>
      </c>
      <c r="C91" t="s">
        <v>272</v>
      </c>
      <c r="E91" s="4">
        <v>22381</v>
      </c>
      <c r="F91" s="5" t="s">
        <v>1255</v>
      </c>
      <c r="G91" s="5" t="s">
        <v>4072</v>
      </c>
      <c r="H91" s="6" t="s">
        <v>1257</v>
      </c>
    </row>
    <row r="92" spans="1:8" ht="18" hidden="1" x14ac:dyDescent="0.35">
      <c r="A92" t="s">
        <v>273</v>
      </c>
      <c r="B92" t="s">
        <v>274</v>
      </c>
      <c r="C92" t="s">
        <v>275</v>
      </c>
      <c r="E92" s="4">
        <v>22382</v>
      </c>
      <c r="F92" s="5" t="s">
        <v>3724</v>
      </c>
      <c r="G92" s="5" t="s">
        <v>4073</v>
      </c>
      <c r="H92" s="6" t="s">
        <v>3726</v>
      </c>
    </row>
    <row r="93" spans="1:8" ht="18" hidden="1" x14ac:dyDescent="0.35">
      <c r="A93" t="s">
        <v>276</v>
      </c>
      <c r="B93" t="s">
        <v>277</v>
      </c>
      <c r="C93" t="s">
        <v>278</v>
      </c>
      <c r="E93" s="4">
        <v>22383</v>
      </c>
      <c r="F93" s="5" t="s">
        <v>3846</v>
      </c>
      <c r="G93" s="5" t="s">
        <v>4074</v>
      </c>
      <c r="H93" s="6" t="s">
        <v>3848</v>
      </c>
    </row>
    <row r="94" spans="1:8" ht="18" hidden="1" x14ac:dyDescent="0.35">
      <c r="A94" t="s">
        <v>279</v>
      </c>
      <c r="B94" t="s">
        <v>280</v>
      </c>
      <c r="C94" t="s">
        <v>281</v>
      </c>
      <c r="E94" s="4">
        <v>22390</v>
      </c>
      <c r="F94" s="5" t="s">
        <v>760</v>
      </c>
      <c r="G94" s="5" t="s">
        <v>4075</v>
      </c>
      <c r="H94" s="6" t="s">
        <v>762</v>
      </c>
    </row>
    <row r="95" spans="1:8" ht="18" x14ac:dyDescent="0.35">
      <c r="A95" t="s">
        <v>282</v>
      </c>
      <c r="B95" t="s">
        <v>283</v>
      </c>
      <c r="C95" t="s">
        <v>284</v>
      </c>
      <c r="E95" s="4">
        <v>22392</v>
      </c>
      <c r="F95" s="5" t="s">
        <v>2858</v>
      </c>
      <c r="G95" s="5" t="s">
        <v>4076</v>
      </c>
      <c r="H95" s="6" t="s">
        <v>2860</v>
      </c>
    </row>
    <row r="96" spans="1:8" ht="18" hidden="1" x14ac:dyDescent="0.35">
      <c r="A96" t="s">
        <v>285</v>
      </c>
      <c r="B96" t="s">
        <v>286</v>
      </c>
      <c r="C96" t="s">
        <v>287</v>
      </c>
      <c r="E96" s="4">
        <v>22393</v>
      </c>
      <c r="F96" s="5" t="s">
        <v>694</v>
      </c>
      <c r="G96" s="5" t="s">
        <v>4077</v>
      </c>
      <c r="H96" s="6" t="s">
        <v>696</v>
      </c>
    </row>
    <row r="97" spans="1:8" ht="18" x14ac:dyDescent="0.35">
      <c r="A97" t="s">
        <v>288</v>
      </c>
      <c r="B97" t="s">
        <v>289</v>
      </c>
      <c r="C97" t="s">
        <v>290</v>
      </c>
      <c r="E97" s="4">
        <v>22394</v>
      </c>
      <c r="F97" s="5" t="s">
        <v>2038</v>
      </c>
      <c r="G97" s="5" t="s">
        <v>4078</v>
      </c>
      <c r="H97" s="6" t="s">
        <v>2040</v>
      </c>
    </row>
    <row r="98" spans="1:8" ht="18" x14ac:dyDescent="0.35">
      <c r="A98" t="s">
        <v>291</v>
      </c>
      <c r="B98" t="s">
        <v>292</v>
      </c>
      <c r="C98" t="s">
        <v>293</v>
      </c>
      <c r="E98" s="4">
        <v>22396</v>
      </c>
      <c r="F98" s="5" t="s">
        <v>2562</v>
      </c>
      <c r="G98" s="5" t="s">
        <v>4079</v>
      </c>
      <c r="H98" s="6" t="s">
        <v>2564</v>
      </c>
    </row>
    <row r="99" spans="1:8" ht="18" hidden="1" x14ac:dyDescent="0.35">
      <c r="A99" t="s">
        <v>294</v>
      </c>
      <c r="B99" t="s">
        <v>295</v>
      </c>
      <c r="C99" t="s">
        <v>296</v>
      </c>
      <c r="E99" s="4">
        <v>22397</v>
      </c>
      <c r="F99" s="5" t="s">
        <v>2349</v>
      </c>
      <c r="G99" s="5" t="s">
        <v>4080</v>
      </c>
      <c r="H99" s="6" t="s">
        <v>2351</v>
      </c>
    </row>
    <row r="100" spans="1:8" ht="18" hidden="1" x14ac:dyDescent="0.35">
      <c r="A100" t="s">
        <v>297</v>
      </c>
      <c r="B100" t="s">
        <v>298</v>
      </c>
      <c r="C100" t="s">
        <v>299</v>
      </c>
      <c r="E100" s="4">
        <v>22400</v>
      </c>
      <c r="F100" s="5" t="s">
        <v>3295</v>
      </c>
      <c r="G100" s="5" t="s">
        <v>4081</v>
      </c>
      <c r="H100" s="6" t="s">
        <v>3297</v>
      </c>
    </row>
    <row r="101" spans="1:8" ht="18" hidden="1" x14ac:dyDescent="0.35">
      <c r="A101" t="s">
        <v>300</v>
      </c>
      <c r="B101" t="s">
        <v>301</v>
      </c>
      <c r="C101" t="s">
        <v>302</v>
      </c>
      <c r="E101" s="4">
        <v>22401</v>
      </c>
      <c r="F101" s="5" t="s">
        <v>3801</v>
      </c>
      <c r="G101" s="5" t="s">
        <v>4082</v>
      </c>
      <c r="H101" s="6" t="s">
        <v>3803</v>
      </c>
    </row>
    <row r="102" spans="1:8" ht="18" hidden="1" x14ac:dyDescent="0.35">
      <c r="A102" t="s">
        <v>303</v>
      </c>
      <c r="B102" t="s">
        <v>304</v>
      </c>
      <c r="C102" t="s">
        <v>305</v>
      </c>
      <c r="E102" s="4">
        <v>22404</v>
      </c>
      <c r="F102" s="5" t="s">
        <v>2032</v>
      </c>
      <c r="G102" s="5" t="s">
        <v>4083</v>
      </c>
      <c r="H102" s="6" t="s">
        <v>2034</v>
      </c>
    </row>
    <row r="103" spans="1:8" ht="18" hidden="1" x14ac:dyDescent="0.35">
      <c r="A103" t="s">
        <v>306</v>
      </c>
      <c r="B103" t="s">
        <v>307</v>
      </c>
      <c r="C103" t="s">
        <v>308</v>
      </c>
      <c r="E103" s="4">
        <v>22409</v>
      </c>
      <c r="F103" s="5" t="s">
        <v>1667</v>
      </c>
      <c r="G103" s="5" t="s">
        <v>4084</v>
      </c>
      <c r="H103" s="6" t="s">
        <v>1669</v>
      </c>
    </row>
    <row r="104" spans="1:8" ht="18" x14ac:dyDescent="0.35">
      <c r="A104" t="s">
        <v>309</v>
      </c>
      <c r="B104" t="s">
        <v>310</v>
      </c>
      <c r="C104" t="s">
        <v>311</v>
      </c>
      <c r="E104" s="4">
        <v>22410</v>
      </c>
      <c r="F104" s="5" t="s">
        <v>2926</v>
      </c>
      <c r="G104" s="5" t="s">
        <v>4085</v>
      </c>
      <c r="H104" s="6" t="s">
        <v>2928</v>
      </c>
    </row>
    <row r="105" spans="1:8" ht="18" hidden="1" x14ac:dyDescent="0.35">
      <c r="A105" t="s">
        <v>312</v>
      </c>
      <c r="B105" t="s">
        <v>313</v>
      </c>
      <c r="C105" t="s">
        <v>314</v>
      </c>
      <c r="E105" s="4">
        <v>22411</v>
      </c>
      <c r="F105" s="5" t="s">
        <v>1985</v>
      </c>
      <c r="G105" s="5" t="s">
        <v>4086</v>
      </c>
      <c r="H105" s="6" t="s">
        <v>1987</v>
      </c>
    </row>
    <row r="106" spans="1:8" ht="18" hidden="1" x14ac:dyDescent="0.35">
      <c r="A106" t="s">
        <v>315</v>
      </c>
      <c r="B106" t="s">
        <v>316</v>
      </c>
      <c r="C106" t="s">
        <v>317</v>
      </c>
      <c r="E106" s="4">
        <v>22413</v>
      </c>
      <c r="F106" s="5" t="s">
        <v>1198</v>
      </c>
      <c r="G106" s="5" t="s">
        <v>4087</v>
      </c>
      <c r="H106" s="6" t="s">
        <v>1200</v>
      </c>
    </row>
    <row r="107" spans="1:8" ht="18" hidden="1" x14ac:dyDescent="0.35">
      <c r="A107" t="s">
        <v>318</v>
      </c>
      <c r="B107" t="s">
        <v>319</v>
      </c>
      <c r="C107" t="s">
        <v>320</v>
      </c>
      <c r="E107" s="4">
        <v>22414</v>
      </c>
      <c r="F107" s="5" t="s">
        <v>682</v>
      </c>
      <c r="G107" s="5" t="s">
        <v>4088</v>
      </c>
      <c r="H107" s="6" t="s">
        <v>684</v>
      </c>
    </row>
    <row r="108" spans="1:8" ht="18" hidden="1" x14ac:dyDescent="0.35">
      <c r="A108" t="s">
        <v>321</v>
      </c>
      <c r="B108" t="s">
        <v>322</v>
      </c>
      <c r="C108" t="s">
        <v>323</v>
      </c>
      <c r="E108" s="4">
        <v>22416</v>
      </c>
      <c r="F108" s="5" t="s">
        <v>1754</v>
      </c>
      <c r="G108" s="5" t="s">
        <v>4089</v>
      </c>
      <c r="H108" s="6" t="s">
        <v>1756</v>
      </c>
    </row>
    <row r="109" spans="1:8" ht="18" x14ac:dyDescent="0.35">
      <c r="A109" t="s">
        <v>324</v>
      </c>
      <c r="B109" t="s">
        <v>325</v>
      </c>
      <c r="C109" t="s">
        <v>326</v>
      </c>
      <c r="E109" s="4">
        <v>22418</v>
      </c>
      <c r="F109" s="5" t="s">
        <v>1056</v>
      </c>
      <c r="G109" s="5" t="s">
        <v>4090</v>
      </c>
      <c r="H109" s="6" t="s">
        <v>1058</v>
      </c>
    </row>
    <row r="110" spans="1:8" ht="18" hidden="1" x14ac:dyDescent="0.35">
      <c r="A110" t="s">
        <v>327</v>
      </c>
      <c r="B110" t="s">
        <v>328</v>
      </c>
      <c r="C110" t="s">
        <v>329</v>
      </c>
      <c r="E110" s="4">
        <v>22425</v>
      </c>
      <c r="F110" s="5" t="s">
        <v>3969</v>
      </c>
      <c r="G110" s="5" t="s">
        <v>4091</v>
      </c>
      <c r="H110" s="6" t="s">
        <v>3971</v>
      </c>
    </row>
    <row r="111" spans="1:8" ht="18" hidden="1" x14ac:dyDescent="0.35">
      <c r="A111" t="s">
        <v>330</v>
      </c>
      <c r="B111" t="s">
        <v>331</v>
      </c>
      <c r="C111" t="s">
        <v>332</v>
      </c>
      <c r="E111" s="4">
        <v>22428</v>
      </c>
      <c r="F111" s="5" t="s">
        <v>249</v>
      </c>
      <c r="G111" s="5" t="s">
        <v>4092</v>
      </c>
      <c r="H111" s="6" t="s">
        <v>251</v>
      </c>
    </row>
    <row r="112" spans="1:8" ht="18" hidden="1" x14ac:dyDescent="0.35">
      <c r="A112" t="s">
        <v>333</v>
      </c>
      <c r="B112" t="s">
        <v>334</v>
      </c>
      <c r="C112" t="s">
        <v>335</v>
      </c>
      <c r="E112" s="4">
        <v>22429</v>
      </c>
      <c r="F112" s="5" t="s">
        <v>3858</v>
      </c>
      <c r="G112" s="5" t="s">
        <v>4093</v>
      </c>
      <c r="H112" s="6" t="s">
        <v>3860</v>
      </c>
    </row>
    <row r="113" spans="1:8" ht="18" hidden="1" x14ac:dyDescent="0.35">
      <c r="A113" t="s">
        <v>336</v>
      </c>
      <c r="B113" t="s">
        <v>337</v>
      </c>
      <c r="C113" t="s">
        <v>338</v>
      </c>
      <c r="E113" s="4">
        <v>22432</v>
      </c>
      <c r="F113" s="5" t="s">
        <v>2238</v>
      </c>
      <c r="G113" s="5" t="s">
        <v>4094</v>
      </c>
      <c r="H113" s="6" t="s">
        <v>2240</v>
      </c>
    </row>
    <row r="114" spans="1:8" ht="18" x14ac:dyDescent="0.35">
      <c r="A114" t="s">
        <v>339</v>
      </c>
      <c r="B114" t="s">
        <v>340</v>
      </c>
      <c r="C114" t="s">
        <v>341</v>
      </c>
      <c r="E114" s="4">
        <v>22433</v>
      </c>
      <c r="F114" s="5" t="s">
        <v>742</v>
      </c>
      <c r="G114" s="5" t="s">
        <v>4095</v>
      </c>
      <c r="H114" s="6" t="s">
        <v>744</v>
      </c>
    </row>
    <row r="115" spans="1:8" ht="18" hidden="1" x14ac:dyDescent="0.35">
      <c r="A115" t="s">
        <v>342</v>
      </c>
      <c r="B115" t="s">
        <v>343</v>
      </c>
      <c r="C115" t="s">
        <v>344</v>
      </c>
      <c r="E115" s="4">
        <v>22434</v>
      </c>
      <c r="F115" s="5" t="s">
        <v>1859</v>
      </c>
      <c r="G115" s="5" t="s">
        <v>4096</v>
      </c>
      <c r="H115" s="6" t="s">
        <v>1861</v>
      </c>
    </row>
    <row r="116" spans="1:8" ht="18" x14ac:dyDescent="0.35">
      <c r="A116" t="s">
        <v>345</v>
      </c>
      <c r="B116" t="s">
        <v>346</v>
      </c>
      <c r="C116" t="s">
        <v>347</v>
      </c>
      <c r="E116" s="4">
        <v>22435</v>
      </c>
      <c r="F116" s="5" t="s">
        <v>2316</v>
      </c>
      <c r="G116" s="5" t="s">
        <v>4097</v>
      </c>
      <c r="H116" s="6" t="s">
        <v>2318</v>
      </c>
    </row>
    <row r="117" spans="1:8" ht="18" x14ac:dyDescent="0.35">
      <c r="A117" t="s">
        <v>348</v>
      </c>
      <c r="B117" t="s">
        <v>349</v>
      </c>
      <c r="C117" t="s">
        <v>350</v>
      </c>
      <c r="E117" s="4">
        <v>22438</v>
      </c>
      <c r="F117" s="5" t="s">
        <v>1605</v>
      </c>
      <c r="G117" s="5" t="s">
        <v>4098</v>
      </c>
      <c r="H117" s="6" t="s">
        <v>1607</v>
      </c>
    </row>
    <row r="118" spans="1:8" ht="18" hidden="1" x14ac:dyDescent="0.35">
      <c r="A118" t="s">
        <v>351</v>
      </c>
      <c r="B118" t="s">
        <v>352</v>
      </c>
      <c r="C118" t="s">
        <v>353</v>
      </c>
      <c r="E118" s="4">
        <v>22442</v>
      </c>
      <c r="F118" s="5" t="s">
        <v>48</v>
      </c>
      <c r="G118" s="5" t="s">
        <v>4099</v>
      </c>
      <c r="H118" s="6" t="s">
        <v>50</v>
      </c>
    </row>
    <row r="119" spans="1:8" ht="18" hidden="1" x14ac:dyDescent="0.35">
      <c r="A119" t="s">
        <v>354</v>
      </c>
      <c r="B119" t="s">
        <v>355</v>
      </c>
      <c r="C119" t="s">
        <v>356</v>
      </c>
      <c r="E119" s="4">
        <v>22444</v>
      </c>
      <c r="F119" s="5" t="s">
        <v>1712</v>
      </c>
      <c r="G119" s="5" t="s">
        <v>4100</v>
      </c>
      <c r="H119" s="6" t="s">
        <v>1714</v>
      </c>
    </row>
    <row r="120" spans="1:8" ht="18" hidden="1" x14ac:dyDescent="0.35">
      <c r="A120" t="s">
        <v>357</v>
      </c>
      <c r="B120" t="s">
        <v>358</v>
      </c>
      <c r="C120" t="s">
        <v>359</v>
      </c>
      <c r="E120" s="4">
        <v>22451</v>
      </c>
      <c r="F120" s="5" t="s">
        <v>3873</v>
      </c>
      <c r="G120" s="5" t="s">
        <v>4101</v>
      </c>
      <c r="H120" s="6" t="s">
        <v>3875</v>
      </c>
    </row>
    <row r="121" spans="1:8" ht="18" hidden="1" x14ac:dyDescent="0.35">
      <c r="A121" t="s">
        <v>360</v>
      </c>
      <c r="B121" t="s">
        <v>361</v>
      </c>
      <c r="C121" t="s">
        <v>362</v>
      </c>
      <c r="E121" s="4">
        <v>22456</v>
      </c>
      <c r="F121" s="5" t="s">
        <v>1898</v>
      </c>
      <c r="G121" s="5" t="s">
        <v>4102</v>
      </c>
      <c r="H121" s="6" t="s">
        <v>1900</v>
      </c>
    </row>
    <row r="122" spans="1:8" ht="18" hidden="1" x14ac:dyDescent="0.35">
      <c r="A122" t="s">
        <v>363</v>
      </c>
      <c r="B122" t="s">
        <v>364</v>
      </c>
      <c r="C122" t="s">
        <v>365</v>
      </c>
      <c r="E122" s="4">
        <v>22457</v>
      </c>
      <c r="F122" s="5" t="s">
        <v>1213</v>
      </c>
      <c r="G122" s="5" t="s">
        <v>4103</v>
      </c>
      <c r="H122" s="6" t="s">
        <v>1215</v>
      </c>
    </row>
    <row r="123" spans="1:8" ht="18" x14ac:dyDescent="0.35">
      <c r="A123" t="s">
        <v>366</v>
      </c>
      <c r="B123" t="s">
        <v>367</v>
      </c>
      <c r="C123" t="s">
        <v>368</v>
      </c>
      <c r="E123" s="4">
        <v>22458</v>
      </c>
      <c r="F123" s="5" t="s">
        <v>2053</v>
      </c>
      <c r="G123" s="5" t="s">
        <v>4104</v>
      </c>
      <c r="H123" s="6" t="s">
        <v>2055</v>
      </c>
    </row>
    <row r="124" spans="1:8" ht="18" hidden="1" x14ac:dyDescent="0.35">
      <c r="A124" t="s">
        <v>369</v>
      </c>
      <c r="B124" t="s">
        <v>370</v>
      </c>
      <c r="C124" t="s">
        <v>371</v>
      </c>
      <c r="E124" s="4">
        <v>22459</v>
      </c>
      <c r="F124" s="5" t="s">
        <v>2071</v>
      </c>
      <c r="G124" s="5" t="s">
        <v>4105</v>
      </c>
      <c r="H124" s="6" t="s">
        <v>2073</v>
      </c>
    </row>
    <row r="125" spans="1:8" ht="18" hidden="1" x14ac:dyDescent="0.35">
      <c r="A125" t="s">
        <v>372</v>
      </c>
      <c r="B125" t="s">
        <v>373</v>
      </c>
      <c r="C125" t="s">
        <v>374</v>
      </c>
      <c r="E125" s="4">
        <v>22463</v>
      </c>
      <c r="F125" s="5" t="s">
        <v>2523</v>
      </c>
      <c r="G125" s="5" t="s">
        <v>4106</v>
      </c>
      <c r="H125" s="6" t="s">
        <v>2525</v>
      </c>
    </row>
    <row r="126" spans="1:8" ht="18" x14ac:dyDescent="0.35">
      <c r="A126" t="s">
        <v>375</v>
      </c>
      <c r="B126" t="s">
        <v>376</v>
      </c>
      <c r="C126" t="s">
        <v>377</v>
      </c>
      <c r="E126" s="4">
        <v>22464</v>
      </c>
      <c r="F126" s="5" t="s">
        <v>745</v>
      </c>
      <c r="G126" s="5" t="s">
        <v>4107</v>
      </c>
      <c r="H126" s="6" t="s">
        <v>747</v>
      </c>
    </row>
    <row r="127" spans="1:8" ht="18" x14ac:dyDescent="0.35">
      <c r="A127" t="s">
        <v>378</v>
      </c>
      <c r="B127" t="s">
        <v>379</v>
      </c>
      <c r="C127" t="s">
        <v>380</v>
      </c>
      <c r="E127" s="4">
        <v>22468</v>
      </c>
      <c r="F127" s="5" t="s">
        <v>2517</v>
      </c>
      <c r="G127" s="5" t="s">
        <v>4108</v>
      </c>
      <c r="H127" s="6" t="s">
        <v>2519</v>
      </c>
    </row>
    <row r="128" spans="1:8" ht="18" x14ac:dyDescent="0.35">
      <c r="A128" t="s">
        <v>381</v>
      </c>
      <c r="B128" t="s">
        <v>382</v>
      </c>
      <c r="C128" t="s">
        <v>383</v>
      </c>
      <c r="E128" s="4">
        <v>22471</v>
      </c>
      <c r="F128" s="5" t="s">
        <v>3982</v>
      </c>
      <c r="G128" s="5" t="s">
        <v>4109</v>
      </c>
      <c r="H128" s="6" t="s">
        <v>4110</v>
      </c>
    </row>
    <row r="129" spans="1:8" ht="18" hidden="1" x14ac:dyDescent="0.35">
      <c r="A129" t="s">
        <v>384</v>
      </c>
      <c r="B129" t="s">
        <v>385</v>
      </c>
      <c r="C129" t="s">
        <v>386</v>
      </c>
      <c r="E129" s="4">
        <v>22472</v>
      </c>
      <c r="F129" s="5" t="s">
        <v>3628</v>
      </c>
      <c r="G129" s="5" t="s">
        <v>4111</v>
      </c>
      <c r="H129" s="6" t="s">
        <v>3630</v>
      </c>
    </row>
    <row r="130" spans="1:8" ht="18" x14ac:dyDescent="0.35">
      <c r="A130" t="s">
        <v>387</v>
      </c>
      <c r="B130" t="s">
        <v>388</v>
      </c>
      <c r="C130" t="s">
        <v>389</v>
      </c>
      <c r="E130" s="4">
        <v>22473</v>
      </c>
      <c r="F130" s="5" t="s">
        <v>1264</v>
      </c>
      <c r="G130" s="5" t="s">
        <v>4112</v>
      </c>
      <c r="H130" s="6" t="s">
        <v>1266</v>
      </c>
    </row>
    <row r="131" spans="1:8" ht="18" x14ac:dyDescent="0.35">
      <c r="A131" t="s">
        <v>390</v>
      </c>
      <c r="B131" t="s">
        <v>391</v>
      </c>
      <c r="C131" t="s">
        <v>392</v>
      </c>
      <c r="E131" s="4">
        <v>22483</v>
      </c>
      <c r="F131" s="5" t="s">
        <v>57</v>
      </c>
      <c r="G131" s="5" t="s">
        <v>4113</v>
      </c>
      <c r="H131" s="6" t="s">
        <v>59</v>
      </c>
    </row>
    <row r="132" spans="1:8" ht="18" x14ac:dyDescent="0.35">
      <c r="A132" t="s">
        <v>393</v>
      </c>
      <c r="B132" t="s">
        <v>394</v>
      </c>
      <c r="C132" t="s">
        <v>395</v>
      </c>
      <c r="E132" s="4">
        <v>22489</v>
      </c>
      <c r="F132" s="5" t="s">
        <v>2023</v>
      </c>
      <c r="G132" s="5" t="s">
        <v>4114</v>
      </c>
      <c r="H132" s="6" t="s">
        <v>2025</v>
      </c>
    </row>
    <row r="133" spans="1:8" ht="18" x14ac:dyDescent="0.35">
      <c r="A133" t="s">
        <v>396</v>
      </c>
      <c r="B133" t="s">
        <v>397</v>
      </c>
      <c r="C133" t="s">
        <v>398</v>
      </c>
      <c r="E133" s="4">
        <v>22490</v>
      </c>
      <c r="F133" s="5" t="s">
        <v>2571</v>
      </c>
      <c r="G133" s="5" t="s">
        <v>4115</v>
      </c>
      <c r="H133" s="6" t="s">
        <v>2573</v>
      </c>
    </row>
    <row r="134" spans="1:8" ht="18" hidden="1" x14ac:dyDescent="0.35">
      <c r="A134" t="s">
        <v>399</v>
      </c>
      <c r="B134" t="s">
        <v>400</v>
      </c>
      <c r="C134" t="s">
        <v>401</v>
      </c>
      <c r="E134" s="4">
        <v>22491</v>
      </c>
      <c r="F134" s="5" t="s">
        <v>36</v>
      </c>
      <c r="G134" s="5" t="s">
        <v>4116</v>
      </c>
      <c r="H134" s="6" t="s">
        <v>38</v>
      </c>
    </row>
    <row r="135" spans="1:8" ht="18" hidden="1" x14ac:dyDescent="0.35">
      <c r="A135" t="s">
        <v>402</v>
      </c>
      <c r="B135" t="s">
        <v>403</v>
      </c>
      <c r="C135" t="s">
        <v>404</v>
      </c>
      <c r="E135" s="4">
        <v>22492</v>
      </c>
      <c r="F135" s="5" t="s">
        <v>1679</v>
      </c>
      <c r="G135" s="5" t="s">
        <v>4117</v>
      </c>
      <c r="H135" s="6" t="s">
        <v>1681</v>
      </c>
    </row>
    <row r="136" spans="1:8" ht="18" hidden="1" x14ac:dyDescent="0.35">
      <c r="A136" t="s">
        <v>405</v>
      </c>
      <c r="B136" t="s">
        <v>406</v>
      </c>
      <c r="C136" t="s">
        <v>407</v>
      </c>
      <c r="E136" s="4">
        <v>22493</v>
      </c>
      <c r="F136" s="5" t="s">
        <v>2899</v>
      </c>
      <c r="G136" s="5" t="s">
        <v>4118</v>
      </c>
      <c r="H136" s="6" t="s">
        <v>2901</v>
      </c>
    </row>
    <row r="137" spans="1:8" ht="18" x14ac:dyDescent="0.35">
      <c r="A137" t="s">
        <v>408</v>
      </c>
      <c r="B137" t="s">
        <v>409</v>
      </c>
      <c r="C137" t="s">
        <v>410</v>
      </c>
      <c r="E137" s="4">
        <v>22494</v>
      </c>
      <c r="F137" s="5" t="s">
        <v>909</v>
      </c>
      <c r="G137" s="5" t="s">
        <v>4119</v>
      </c>
      <c r="H137" s="6" t="s">
        <v>911</v>
      </c>
    </row>
    <row r="138" spans="1:8" ht="18" x14ac:dyDescent="0.35">
      <c r="A138" t="s">
        <v>411</v>
      </c>
      <c r="B138" t="s">
        <v>412</v>
      </c>
      <c r="C138" t="s">
        <v>413</v>
      </c>
      <c r="E138" s="4">
        <v>22496</v>
      </c>
      <c r="F138" s="5" t="s">
        <v>3643</v>
      </c>
      <c r="G138" s="5" t="s">
        <v>4120</v>
      </c>
      <c r="H138" s="6" t="s">
        <v>3645</v>
      </c>
    </row>
    <row r="139" spans="1:8" ht="18" hidden="1" x14ac:dyDescent="0.35">
      <c r="A139" t="s">
        <v>414</v>
      </c>
      <c r="B139" t="s">
        <v>415</v>
      </c>
      <c r="C139" t="s">
        <v>416</v>
      </c>
      <c r="E139" s="4">
        <v>22507</v>
      </c>
      <c r="F139" s="5" t="s">
        <v>2843</v>
      </c>
      <c r="G139" s="5" t="s">
        <v>4121</v>
      </c>
      <c r="H139" s="6" t="s">
        <v>2845</v>
      </c>
    </row>
    <row r="140" spans="1:8" ht="18" hidden="1" x14ac:dyDescent="0.35">
      <c r="A140" t="s">
        <v>417</v>
      </c>
      <c r="B140">
        <v>1021299373</v>
      </c>
      <c r="C140" t="s">
        <v>418</v>
      </c>
      <c r="E140" s="4">
        <v>22513</v>
      </c>
      <c r="F140" s="5" t="s">
        <v>3912</v>
      </c>
      <c r="G140" s="5" t="s">
        <v>4122</v>
      </c>
      <c r="H140" s="6" t="s">
        <v>3914</v>
      </c>
    </row>
    <row r="141" spans="1:8" ht="18" x14ac:dyDescent="0.35">
      <c r="A141" t="s">
        <v>419</v>
      </c>
      <c r="B141" t="s">
        <v>420</v>
      </c>
      <c r="C141" t="s">
        <v>421</v>
      </c>
      <c r="E141" s="4">
        <v>22514</v>
      </c>
      <c r="F141" s="5" t="s">
        <v>1309</v>
      </c>
      <c r="G141" s="5" t="s">
        <v>4123</v>
      </c>
      <c r="H141" s="6" t="s">
        <v>1311</v>
      </c>
    </row>
    <row r="142" spans="1:8" ht="18" x14ac:dyDescent="0.35">
      <c r="A142" t="s">
        <v>422</v>
      </c>
      <c r="B142" t="s">
        <v>423</v>
      </c>
      <c r="C142" t="s">
        <v>424</v>
      </c>
      <c r="E142" s="4">
        <v>22519</v>
      </c>
      <c r="F142" s="5" t="s">
        <v>2778</v>
      </c>
      <c r="G142" s="5" t="s">
        <v>4124</v>
      </c>
      <c r="H142" s="6" t="s">
        <v>2780</v>
      </c>
    </row>
    <row r="143" spans="1:8" ht="18" hidden="1" x14ac:dyDescent="0.35">
      <c r="A143" t="s">
        <v>425</v>
      </c>
      <c r="B143" t="s">
        <v>426</v>
      </c>
      <c r="C143" t="s">
        <v>427</v>
      </c>
      <c r="E143" s="4">
        <v>22525</v>
      </c>
      <c r="F143" s="5" t="s">
        <v>3691</v>
      </c>
      <c r="G143" s="5" t="s">
        <v>4125</v>
      </c>
      <c r="H143" s="6" t="s">
        <v>3693</v>
      </c>
    </row>
    <row r="144" spans="1:8" ht="18" hidden="1" x14ac:dyDescent="0.35">
      <c r="A144" t="s">
        <v>428</v>
      </c>
      <c r="B144" t="s">
        <v>429</v>
      </c>
      <c r="C144" t="s">
        <v>430</v>
      </c>
      <c r="E144" s="4">
        <v>22529</v>
      </c>
      <c r="F144" s="5" t="s">
        <v>838</v>
      </c>
      <c r="G144" s="5" t="s">
        <v>4126</v>
      </c>
      <c r="H144" s="6" t="s">
        <v>840</v>
      </c>
    </row>
    <row r="145" spans="1:8" ht="18" hidden="1" x14ac:dyDescent="0.35">
      <c r="A145" t="s">
        <v>431</v>
      </c>
      <c r="B145" t="s">
        <v>432</v>
      </c>
      <c r="C145" t="s">
        <v>433</v>
      </c>
      <c r="E145" s="4">
        <v>22530</v>
      </c>
      <c r="F145" s="5" t="s">
        <v>3640</v>
      </c>
      <c r="G145" s="5" t="s">
        <v>4127</v>
      </c>
      <c r="H145" s="6" t="s">
        <v>3642</v>
      </c>
    </row>
    <row r="146" spans="1:8" ht="18" hidden="1" x14ac:dyDescent="0.35">
      <c r="A146" t="s">
        <v>434</v>
      </c>
      <c r="B146" t="s">
        <v>435</v>
      </c>
      <c r="C146" t="s">
        <v>436</v>
      </c>
      <c r="E146" s="4">
        <v>22534</v>
      </c>
      <c r="F146" s="5" t="s">
        <v>1437</v>
      </c>
      <c r="G146" s="5" t="s">
        <v>4128</v>
      </c>
      <c r="H146" s="6" t="s">
        <v>1439</v>
      </c>
    </row>
    <row r="147" spans="1:8" ht="18" x14ac:dyDescent="0.35">
      <c r="A147" t="s">
        <v>437</v>
      </c>
      <c r="B147" t="s">
        <v>438</v>
      </c>
      <c r="C147" t="s">
        <v>439</v>
      </c>
      <c r="E147" s="4">
        <v>22535</v>
      </c>
      <c r="F147" s="5" t="s">
        <v>3727</v>
      </c>
      <c r="G147" s="5" t="s">
        <v>4129</v>
      </c>
      <c r="H147" s="6" t="s">
        <v>3729</v>
      </c>
    </row>
    <row r="148" spans="1:8" ht="18" hidden="1" x14ac:dyDescent="0.35">
      <c r="A148" t="s">
        <v>440</v>
      </c>
      <c r="B148" t="s">
        <v>441</v>
      </c>
      <c r="C148" t="s">
        <v>442</v>
      </c>
      <c r="E148" s="4">
        <v>22542</v>
      </c>
      <c r="F148" s="5" t="s">
        <v>3828</v>
      </c>
      <c r="G148" s="5" t="s">
        <v>4130</v>
      </c>
      <c r="H148" s="6" t="s">
        <v>3830</v>
      </c>
    </row>
    <row r="149" spans="1:8" ht="18" hidden="1" x14ac:dyDescent="0.35">
      <c r="A149" t="s">
        <v>443</v>
      </c>
      <c r="B149" t="s">
        <v>444</v>
      </c>
      <c r="C149" t="s">
        <v>445</v>
      </c>
      <c r="E149" s="4">
        <v>22554</v>
      </c>
      <c r="F149" s="5" t="s">
        <v>1222</v>
      </c>
      <c r="G149" s="5" t="s">
        <v>4131</v>
      </c>
      <c r="H149" s="6" t="s">
        <v>1224</v>
      </c>
    </row>
    <row r="150" spans="1:8" ht="18" hidden="1" x14ac:dyDescent="0.35">
      <c r="A150" t="s">
        <v>446</v>
      </c>
      <c r="B150" t="s">
        <v>447</v>
      </c>
      <c r="C150" t="s">
        <v>448</v>
      </c>
      <c r="E150" s="4">
        <v>22555</v>
      </c>
      <c r="F150" s="5" t="s">
        <v>2520</v>
      </c>
      <c r="G150" s="5" t="s">
        <v>4132</v>
      </c>
      <c r="H150" s="6" t="s">
        <v>2522</v>
      </c>
    </row>
    <row r="151" spans="1:8" ht="18" hidden="1" x14ac:dyDescent="0.35">
      <c r="A151" t="s">
        <v>449</v>
      </c>
      <c r="B151" t="s">
        <v>450</v>
      </c>
      <c r="C151" t="s">
        <v>451</v>
      </c>
      <c r="E151" s="4">
        <v>22558</v>
      </c>
      <c r="F151" s="5" t="s">
        <v>2355</v>
      </c>
      <c r="G151" s="5" t="s">
        <v>4133</v>
      </c>
      <c r="H151" s="6" t="s">
        <v>2357</v>
      </c>
    </row>
    <row r="152" spans="1:8" ht="18" x14ac:dyDescent="0.35">
      <c r="A152" t="s">
        <v>452</v>
      </c>
      <c r="B152" t="s">
        <v>453</v>
      </c>
      <c r="C152" t="s">
        <v>454</v>
      </c>
      <c r="E152" s="4">
        <v>22559</v>
      </c>
      <c r="F152" s="5" t="s">
        <v>954</v>
      </c>
      <c r="G152" s="5" t="s">
        <v>4134</v>
      </c>
      <c r="H152" s="6" t="s">
        <v>956</v>
      </c>
    </row>
    <row r="153" spans="1:8" ht="18" hidden="1" x14ac:dyDescent="0.35">
      <c r="A153" t="s">
        <v>455</v>
      </c>
      <c r="B153" t="s">
        <v>456</v>
      </c>
      <c r="C153" t="s">
        <v>457</v>
      </c>
      <c r="E153" s="4">
        <v>22561</v>
      </c>
      <c r="F153" s="5" t="s">
        <v>3798</v>
      </c>
      <c r="G153" s="5" t="s">
        <v>4135</v>
      </c>
      <c r="H153" s="6" t="s">
        <v>3800</v>
      </c>
    </row>
    <row r="154" spans="1:8" ht="18" hidden="1" x14ac:dyDescent="0.35">
      <c r="A154" t="s">
        <v>458</v>
      </c>
      <c r="B154" t="s">
        <v>459</v>
      </c>
      <c r="C154" t="s">
        <v>460</v>
      </c>
      <c r="E154" s="4">
        <v>22562</v>
      </c>
      <c r="F154" s="5" t="s">
        <v>593</v>
      </c>
      <c r="G154" s="5" t="s">
        <v>4136</v>
      </c>
      <c r="H154" s="6" t="s">
        <v>595</v>
      </c>
    </row>
    <row r="155" spans="1:8" ht="18" hidden="1" x14ac:dyDescent="0.35">
      <c r="A155" t="s">
        <v>461</v>
      </c>
      <c r="B155" t="s">
        <v>462</v>
      </c>
      <c r="C155" t="s">
        <v>463</v>
      </c>
      <c r="E155" s="4">
        <v>22563</v>
      </c>
      <c r="F155" s="5" t="s">
        <v>2640</v>
      </c>
      <c r="G155" s="5" t="s">
        <v>4137</v>
      </c>
      <c r="H155" s="6" t="s">
        <v>2642</v>
      </c>
    </row>
    <row r="156" spans="1:8" ht="18" hidden="1" x14ac:dyDescent="0.35">
      <c r="A156" t="s">
        <v>464</v>
      </c>
      <c r="B156" t="s">
        <v>465</v>
      </c>
      <c r="C156" t="s">
        <v>466</v>
      </c>
      <c r="E156" s="4">
        <v>22564</v>
      </c>
      <c r="F156" s="5" t="s">
        <v>2837</v>
      </c>
      <c r="G156" s="5" t="s">
        <v>4138</v>
      </c>
      <c r="H156" s="6" t="s">
        <v>2839</v>
      </c>
    </row>
    <row r="157" spans="1:8" ht="18" hidden="1" x14ac:dyDescent="0.35">
      <c r="A157" t="s">
        <v>467</v>
      </c>
      <c r="B157" t="s">
        <v>468</v>
      </c>
      <c r="C157" t="s">
        <v>469</v>
      </c>
      <c r="E157" s="4">
        <v>22567</v>
      </c>
      <c r="F157" s="5" t="s">
        <v>2400</v>
      </c>
      <c r="G157" s="5" t="s">
        <v>4139</v>
      </c>
      <c r="H157" s="6" t="s">
        <v>2402</v>
      </c>
    </row>
    <row r="158" spans="1:8" ht="18" hidden="1" x14ac:dyDescent="0.35">
      <c r="A158" t="s">
        <v>470</v>
      </c>
      <c r="B158" t="s">
        <v>471</v>
      </c>
      <c r="C158" t="s">
        <v>472</v>
      </c>
      <c r="E158" s="4">
        <v>22575</v>
      </c>
      <c r="F158" s="5" t="s">
        <v>1440</v>
      </c>
      <c r="G158" s="5" t="s">
        <v>4140</v>
      </c>
      <c r="H158" s="6" t="s">
        <v>1442</v>
      </c>
    </row>
    <row r="159" spans="1:8" ht="18" hidden="1" x14ac:dyDescent="0.35">
      <c r="A159" t="s">
        <v>473</v>
      </c>
      <c r="B159" t="s">
        <v>474</v>
      </c>
      <c r="C159" t="s">
        <v>475</v>
      </c>
      <c r="E159" s="4">
        <v>22579</v>
      </c>
      <c r="F159" s="5" t="s">
        <v>2089</v>
      </c>
      <c r="G159" s="5" t="s">
        <v>4141</v>
      </c>
      <c r="H159" s="6" t="s">
        <v>2091</v>
      </c>
    </row>
    <row r="160" spans="1:8" ht="18" hidden="1" x14ac:dyDescent="0.35">
      <c r="A160" t="s">
        <v>476</v>
      </c>
      <c r="B160" t="s">
        <v>477</v>
      </c>
      <c r="C160" t="s">
        <v>478</v>
      </c>
      <c r="E160" s="4">
        <v>22582</v>
      </c>
      <c r="F160" s="5" t="s">
        <v>234</v>
      </c>
      <c r="G160" s="5" t="s">
        <v>4142</v>
      </c>
      <c r="H160" s="6" t="s">
        <v>236</v>
      </c>
    </row>
    <row r="161" spans="1:8" ht="18" hidden="1" x14ac:dyDescent="0.35">
      <c r="A161" t="s">
        <v>479</v>
      </c>
      <c r="B161" t="s">
        <v>480</v>
      </c>
      <c r="C161" t="s">
        <v>481</v>
      </c>
      <c r="E161" s="4">
        <v>22583</v>
      </c>
      <c r="F161" s="5" t="s">
        <v>634</v>
      </c>
      <c r="G161" s="5"/>
      <c r="H161" s="6" t="s">
        <v>636</v>
      </c>
    </row>
    <row r="162" spans="1:8" ht="18" hidden="1" x14ac:dyDescent="0.35">
      <c r="A162" t="s">
        <v>482</v>
      </c>
      <c r="B162" t="s">
        <v>483</v>
      </c>
      <c r="C162" t="s">
        <v>484</v>
      </c>
      <c r="E162" s="4">
        <v>22584</v>
      </c>
      <c r="F162" s="5" t="s">
        <v>2748</v>
      </c>
      <c r="G162" s="5" t="s">
        <v>4143</v>
      </c>
      <c r="H162" s="6" t="s">
        <v>2750</v>
      </c>
    </row>
    <row r="163" spans="1:8" ht="18" hidden="1" x14ac:dyDescent="0.35">
      <c r="A163" t="s">
        <v>485</v>
      </c>
      <c r="B163" t="s">
        <v>486</v>
      </c>
      <c r="C163" t="s">
        <v>487</v>
      </c>
      <c r="E163" s="4">
        <v>22587</v>
      </c>
      <c r="F163" s="5" t="s">
        <v>1097</v>
      </c>
      <c r="G163" s="5" t="s">
        <v>4144</v>
      </c>
      <c r="H163" s="6" t="s">
        <v>1099</v>
      </c>
    </row>
    <row r="164" spans="1:8" ht="18" x14ac:dyDescent="0.35">
      <c r="A164" t="s">
        <v>488</v>
      </c>
      <c r="B164" t="s">
        <v>489</v>
      </c>
      <c r="C164" t="s">
        <v>490</v>
      </c>
      <c r="E164" s="4">
        <v>22597</v>
      </c>
      <c r="F164" s="5" t="s">
        <v>1790</v>
      </c>
      <c r="G164" s="5" t="s">
        <v>4145</v>
      </c>
      <c r="H164" s="6" t="s">
        <v>1792</v>
      </c>
    </row>
    <row r="165" spans="1:8" ht="18" hidden="1" x14ac:dyDescent="0.35">
      <c r="A165" t="s">
        <v>491</v>
      </c>
      <c r="B165" t="s">
        <v>492</v>
      </c>
      <c r="C165" t="s">
        <v>493</v>
      </c>
      <c r="E165" s="4">
        <v>22600</v>
      </c>
      <c r="F165" s="5" t="s">
        <v>3407</v>
      </c>
      <c r="G165" s="5" t="s">
        <v>4146</v>
      </c>
      <c r="H165" s="6" t="s">
        <v>3409</v>
      </c>
    </row>
    <row r="166" spans="1:8" ht="18" hidden="1" x14ac:dyDescent="0.35">
      <c r="A166" t="s">
        <v>494</v>
      </c>
      <c r="B166" t="s">
        <v>495</v>
      </c>
      <c r="C166" t="s">
        <v>496</v>
      </c>
      <c r="E166" s="4">
        <v>22602</v>
      </c>
      <c r="F166" s="5" t="s">
        <v>1401</v>
      </c>
      <c r="G166" s="5" t="s">
        <v>4147</v>
      </c>
      <c r="H166" s="6" t="s">
        <v>1403</v>
      </c>
    </row>
    <row r="167" spans="1:8" ht="18" x14ac:dyDescent="0.35">
      <c r="A167" t="s">
        <v>497</v>
      </c>
      <c r="B167" t="s">
        <v>498</v>
      </c>
      <c r="C167" t="s">
        <v>499</v>
      </c>
      <c r="E167" s="4">
        <v>22605</v>
      </c>
      <c r="F167" s="5" t="s">
        <v>2379</v>
      </c>
      <c r="G167" s="5" t="s">
        <v>4148</v>
      </c>
      <c r="H167" s="6" t="s">
        <v>2381</v>
      </c>
    </row>
    <row r="168" spans="1:8" ht="18" hidden="1" x14ac:dyDescent="0.35">
      <c r="A168" t="s">
        <v>500</v>
      </c>
      <c r="B168" t="s">
        <v>501</v>
      </c>
      <c r="C168" t="s">
        <v>502</v>
      </c>
      <c r="E168" s="4">
        <v>22606</v>
      </c>
      <c r="F168" s="5" t="s">
        <v>622</v>
      </c>
      <c r="G168" s="5" t="s">
        <v>4149</v>
      </c>
      <c r="H168" s="6" t="s">
        <v>624</v>
      </c>
    </row>
    <row r="169" spans="1:8" ht="18" hidden="1" x14ac:dyDescent="0.35">
      <c r="A169" t="s">
        <v>503</v>
      </c>
      <c r="B169" t="s">
        <v>504</v>
      </c>
      <c r="C169" t="s">
        <v>505</v>
      </c>
      <c r="E169" s="4">
        <v>22609</v>
      </c>
      <c r="F169" s="5" t="s">
        <v>1841</v>
      </c>
      <c r="G169" s="5" t="s">
        <v>4150</v>
      </c>
      <c r="H169" s="6" t="s">
        <v>1843</v>
      </c>
    </row>
    <row r="170" spans="1:8" ht="18" hidden="1" x14ac:dyDescent="0.35">
      <c r="A170" t="s">
        <v>506</v>
      </c>
      <c r="B170" t="s">
        <v>507</v>
      </c>
      <c r="C170" t="s">
        <v>508</v>
      </c>
      <c r="E170" s="4">
        <v>22610</v>
      </c>
      <c r="F170" s="5" t="s">
        <v>2092</v>
      </c>
      <c r="G170" s="5" t="s">
        <v>4151</v>
      </c>
      <c r="H170" s="6" t="s">
        <v>2094</v>
      </c>
    </row>
    <row r="171" spans="1:8" ht="18" hidden="1" x14ac:dyDescent="0.35">
      <c r="A171" t="s">
        <v>509</v>
      </c>
      <c r="B171" t="s">
        <v>510</v>
      </c>
      <c r="C171" t="s">
        <v>511</v>
      </c>
      <c r="E171" s="4">
        <v>22611</v>
      </c>
      <c r="F171" s="5" t="s">
        <v>3834</v>
      </c>
      <c r="G171" s="5" t="s">
        <v>4152</v>
      </c>
      <c r="H171" s="6" t="s">
        <v>3836</v>
      </c>
    </row>
    <row r="172" spans="1:8" ht="18" hidden="1" x14ac:dyDescent="0.35">
      <c r="A172" t="s">
        <v>512</v>
      </c>
      <c r="B172" t="s">
        <v>513</v>
      </c>
      <c r="C172" t="s">
        <v>514</v>
      </c>
      <c r="E172" s="4">
        <v>22615</v>
      </c>
      <c r="F172" s="5" t="s">
        <v>2535</v>
      </c>
      <c r="G172" s="5" t="s">
        <v>4153</v>
      </c>
      <c r="H172" s="6" t="s">
        <v>2537</v>
      </c>
    </row>
    <row r="173" spans="1:8" ht="18" hidden="1" x14ac:dyDescent="0.35">
      <c r="A173" t="s">
        <v>515</v>
      </c>
      <c r="B173" t="s">
        <v>516</v>
      </c>
      <c r="C173" t="s">
        <v>517</v>
      </c>
      <c r="E173" s="4">
        <v>22616</v>
      </c>
      <c r="F173" s="5" t="s">
        <v>378</v>
      </c>
      <c r="G173" s="5" t="s">
        <v>4154</v>
      </c>
      <c r="H173" s="6" t="s">
        <v>380</v>
      </c>
    </row>
    <row r="174" spans="1:8" ht="18" hidden="1" x14ac:dyDescent="0.35">
      <c r="A174" t="s">
        <v>518</v>
      </c>
      <c r="B174" t="s">
        <v>519</v>
      </c>
      <c r="C174" t="s">
        <v>520</v>
      </c>
      <c r="E174" s="4">
        <v>22617</v>
      </c>
      <c r="F174" s="5" t="s">
        <v>948</v>
      </c>
      <c r="G174" s="5" t="s">
        <v>4155</v>
      </c>
      <c r="H174" s="6" t="s">
        <v>950</v>
      </c>
    </row>
    <row r="175" spans="1:8" ht="18" hidden="1" x14ac:dyDescent="0.35">
      <c r="A175" t="s">
        <v>521</v>
      </c>
      <c r="B175" t="s">
        <v>522</v>
      </c>
      <c r="C175" t="s">
        <v>523</v>
      </c>
      <c r="E175" s="4">
        <v>22620</v>
      </c>
      <c r="F175" s="5" t="s">
        <v>4156</v>
      </c>
      <c r="G175" s="5" t="s">
        <v>4157</v>
      </c>
      <c r="H175" s="6" t="s">
        <v>4158</v>
      </c>
    </row>
    <row r="176" spans="1:8" ht="18" x14ac:dyDescent="0.35">
      <c r="A176" t="s">
        <v>524</v>
      </c>
      <c r="B176" t="s">
        <v>525</v>
      </c>
      <c r="C176" t="s">
        <v>526</v>
      </c>
      <c r="E176" s="4">
        <v>22621</v>
      </c>
      <c r="F176" s="5" t="s">
        <v>2487</v>
      </c>
      <c r="G176" s="5" t="s">
        <v>4159</v>
      </c>
      <c r="H176" s="6" t="s">
        <v>2489</v>
      </c>
    </row>
    <row r="177" spans="1:8" ht="18" x14ac:dyDescent="0.35">
      <c r="A177" t="s">
        <v>527</v>
      </c>
      <c r="B177" t="s">
        <v>528</v>
      </c>
      <c r="C177" t="s">
        <v>529</v>
      </c>
      <c r="E177" s="4">
        <v>22622</v>
      </c>
      <c r="F177" s="5" t="s">
        <v>1431</v>
      </c>
      <c r="G177" s="5" t="s">
        <v>4160</v>
      </c>
      <c r="H177" s="6" t="s">
        <v>1433</v>
      </c>
    </row>
    <row r="178" spans="1:8" ht="18" hidden="1" x14ac:dyDescent="0.35">
      <c r="A178" t="s">
        <v>530</v>
      </c>
      <c r="B178" t="s">
        <v>531</v>
      </c>
      <c r="C178" t="s">
        <v>532</v>
      </c>
      <c r="E178" s="4">
        <v>22624</v>
      </c>
      <c r="F178" s="5" t="s">
        <v>3676</v>
      </c>
      <c r="G178" s="5" t="s">
        <v>4161</v>
      </c>
      <c r="H178" s="6" t="s">
        <v>3678</v>
      </c>
    </row>
    <row r="179" spans="1:8" ht="18" hidden="1" x14ac:dyDescent="0.35">
      <c r="A179" t="s">
        <v>533</v>
      </c>
      <c r="B179" t="s">
        <v>534</v>
      </c>
      <c r="C179" t="s">
        <v>535</v>
      </c>
      <c r="E179" s="4">
        <v>22627</v>
      </c>
      <c r="F179" s="5" t="s">
        <v>2887</v>
      </c>
      <c r="G179" s="5" t="s">
        <v>4162</v>
      </c>
      <c r="H179" s="6" t="s">
        <v>2889</v>
      </c>
    </row>
    <row r="180" spans="1:8" ht="18" hidden="1" x14ac:dyDescent="0.35">
      <c r="A180" t="s">
        <v>536</v>
      </c>
      <c r="B180" t="s">
        <v>537</v>
      </c>
      <c r="C180" t="s">
        <v>538</v>
      </c>
      <c r="E180" s="4">
        <v>22628</v>
      </c>
      <c r="F180" s="5" t="s">
        <v>3180</v>
      </c>
      <c r="G180" s="5" t="s">
        <v>4163</v>
      </c>
      <c r="H180" s="6" t="s">
        <v>3182</v>
      </c>
    </row>
    <row r="181" spans="1:8" ht="18" hidden="1" x14ac:dyDescent="0.35">
      <c r="A181" t="s">
        <v>539</v>
      </c>
      <c r="B181" t="s">
        <v>540</v>
      </c>
      <c r="C181" t="s">
        <v>541</v>
      </c>
      <c r="E181" s="4">
        <v>22635</v>
      </c>
      <c r="F181" s="5" t="s">
        <v>408</v>
      </c>
      <c r="G181" s="5" t="s">
        <v>4164</v>
      </c>
      <c r="H181" s="6" t="s">
        <v>410</v>
      </c>
    </row>
    <row r="182" spans="1:8" ht="18" hidden="1" x14ac:dyDescent="0.35">
      <c r="A182" t="s">
        <v>542</v>
      </c>
      <c r="B182" t="s">
        <v>543</v>
      </c>
      <c r="C182" t="s">
        <v>544</v>
      </c>
      <c r="E182" s="4">
        <v>22636</v>
      </c>
      <c r="F182" s="5" t="s">
        <v>3885</v>
      </c>
      <c r="G182" s="5" t="s">
        <v>4165</v>
      </c>
      <c r="H182" s="6" t="s">
        <v>3887</v>
      </c>
    </row>
    <row r="183" spans="1:8" ht="18" hidden="1" x14ac:dyDescent="0.35">
      <c r="A183" t="s">
        <v>545</v>
      </c>
      <c r="B183" t="s">
        <v>546</v>
      </c>
      <c r="C183" t="s">
        <v>547</v>
      </c>
      <c r="E183" s="4">
        <v>22638</v>
      </c>
      <c r="F183" s="5" t="s">
        <v>1742</v>
      </c>
      <c r="G183" s="5" t="s">
        <v>4166</v>
      </c>
      <c r="H183" s="6" t="s">
        <v>1744</v>
      </c>
    </row>
    <row r="184" spans="1:8" ht="18" hidden="1" x14ac:dyDescent="0.35">
      <c r="A184" t="s">
        <v>548</v>
      </c>
      <c r="B184" t="s">
        <v>549</v>
      </c>
      <c r="C184" t="s">
        <v>550</v>
      </c>
      <c r="E184" s="4">
        <v>22640</v>
      </c>
      <c r="F184" s="5" t="s">
        <v>1823</v>
      </c>
      <c r="G184" s="5" t="s">
        <v>4167</v>
      </c>
      <c r="H184" s="6" t="s">
        <v>1825</v>
      </c>
    </row>
    <row r="185" spans="1:8" ht="18" hidden="1" x14ac:dyDescent="0.35">
      <c r="A185" t="s">
        <v>551</v>
      </c>
      <c r="B185" t="s">
        <v>552</v>
      </c>
      <c r="C185" t="s">
        <v>553</v>
      </c>
      <c r="E185" s="4">
        <v>22641</v>
      </c>
      <c r="F185" s="5" t="s">
        <v>3356</v>
      </c>
      <c r="G185" s="5" t="s">
        <v>4168</v>
      </c>
      <c r="H185" s="6" t="s">
        <v>3358</v>
      </c>
    </row>
    <row r="186" spans="1:8" ht="18" hidden="1" x14ac:dyDescent="0.35">
      <c r="A186" t="s">
        <v>554</v>
      </c>
      <c r="B186" t="s">
        <v>555</v>
      </c>
      <c r="C186" t="s">
        <v>556</v>
      </c>
      <c r="E186" s="4">
        <v>22646</v>
      </c>
      <c r="F186" s="5" t="s">
        <v>613</v>
      </c>
      <c r="G186" s="5" t="s">
        <v>4169</v>
      </c>
      <c r="H186" s="6" t="s">
        <v>615</v>
      </c>
    </row>
    <row r="187" spans="1:8" ht="18" hidden="1" x14ac:dyDescent="0.35">
      <c r="A187" t="s">
        <v>557</v>
      </c>
      <c r="B187" t="s">
        <v>558</v>
      </c>
      <c r="C187" t="s">
        <v>559</v>
      </c>
      <c r="E187" s="4">
        <v>22651</v>
      </c>
      <c r="F187" s="5" t="s">
        <v>1688</v>
      </c>
      <c r="G187" s="5" t="s">
        <v>4170</v>
      </c>
      <c r="H187" s="6" t="s">
        <v>1690</v>
      </c>
    </row>
    <row r="188" spans="1:8" ht="18" x14ac:dyDescent="0.35">
      <c r="A188" t="s">
        <v>560</v>
      </c>
      <c r="B188" t="s">
        <v>561</v>
      </c>
      <c r="C188" t="s">
        <v>562</v>
      </c>
      <c r="E188" s="4">
        <v>22654</v>
      </c>
      <c r="F188" s="5" t="s">
        <v>45</v>
      </c>
      <c r="G188" s="5" t="s">
        <v>4171</v>
      </c>
      <c r="H188" s="6" t="s">
        <v>47</v>
      </c>
    </row>
    <row r="189" spans="1:8" ht="18" hidden="1" x14ac:dyDescent="0.35">
      <c r="A189" t="s">
        <v>563</v>
      </c>
      <c r="B189" t="s">
        <v>564</v>
      </c>
      <c r="C189" t="s">
        <v>565</v>
      </c>
      <c r="E189" s="4">
        <v>22657</v>
      </c>
      <c r="F189" s="5" t="s">
        <v>2709</v>
      </c>
      <c r="G189" s="5" t="s">
        <v>4172</v>
      </c>
      <c r="H189" s="6" t="s">
        <v>2711</v>
      </c>
    </row>
    <row r="190" spans="1:8" ht="18" hidden="1" x14ac:dyDescent="0.35">
      <c r="A190" t="s">
        <v>566</v>
      </c>
      <c r="B190" t="s">
        <v>567</v>
      </c>
      <c r="C190" t="s">
        <v>568</v>
      </c>
      <c r="E190" s="4">
        <v>22661</v>
      </c>
      <c r="F190" s="5" t="s">
        <v>1838</v>
      </c>
      <c r="G190" s="5" t="s">
        <v>4173</v>
      </c>
      <c r="H190" s="6" t="s">
        <v>1840</v>
      </c>
    </row>
    <row r="191" spans="1:8" ht="18" hidden="1" x14ac:dyDescent="0.35">
      <c r="A191" t="s">
        <v>569</v>
      </c>
      <c r="B191" t="s">
        <v>570</v>
      </c>
      <c r="C191" t="s">
        <v>571</v>
      </c>
      <c r="E191" s="4">
        <v>22665</v>
      </c>
      <c r="F191" s="5" t="s">
        <v>3730</v>
      </c>
      <c r="G191" s="5" t="s">
        <v>4174</v>
      </c>
      <c r="H191" s="6" t="s">
        <v>3732</v>
      </c>
    </row>
    <row r="192" spans="1:8" ht="18" hidden="1" x14ac:dyDescent="0.35">
      <c r="A192" t="s">
        <v>572</v>
      </c>
      <c r="B192" t="s">
        <v>573</v>
      </c>
      <c r="C192" t="s">
        <v>574</v>
      </c>
      <c r="E192" s="4">
        <v>22666</v>
      </c>
      <c r="F192" s="5" t="s">
        <v>309</v>
      </c>
      <c r="G192" s="5" t="s">
        <v>4175</v>
      </c>
      <c r="H192" s="6" t="s">
        <v>311</v>
      </c>
    </row>
    <row r="193" spans="1:8" ht="18" hidden="1" x14ac:dyDescent="0.35">
      <c r="A193" t="s">
        <v>575</v>
      </c>
      <c r="B193" t="s">
        <v>576</v>
      </c>
      <c r="C193" t="s">
        <v>577</v>
      </c>
      <c r="E193" s="4">
        <v>22670</v>
      </c>
      <c r="F193" s="5" t="s">
        <v>2011</v>
      </c>
      <c r="G193" s="5" t="s">
        <v>4176</v>
      </c>
      <c r="H193" s="6" t="s">
        <v>2013</v>
      </c>
    </row>
    <row r="194" spans="1:8" ht="18" hidden="1" x14ac:dyDescent="0.35">
      <c r="A194" t="s">
        <v>578</v>
      </c>
      <c r="B194" t="s">
        <v>579</v>
      </c>
      <c r="C194" t="s">
        <v>580</v>
      </c>
      <c r="E194" s="4">
        <v>22673</v>
      </c>
      <c r="F194" s="5" t="s">
        <v>1117</v>
      </c>
      <c r="G194" s="5" t="s">
        <v>4177</v>
      </c>
      <c r="H194" s="6" t="s">
        <v>1119</v>
      </c>
    </row>
    <row r="195" spans="1:8" ht="18" hidden="1" x14ac:dyDescent="0.35">
      <c r="A195" t="s">
        <v>581</v>
      </c>
      <c r="B195" t="s">
        <v>582</v>
      </c>
      <c r="C195" t="s">
        <v>583</v>
      </c>
      <c r="E195" s="4">
        <v>22674</v>
      </c>
      <c r="F195" s="5" t="s">
        <v>324</v>
      </c>
      <c r="G195" s="5" t="s">
        <v>4178</v>
      </c>
      <c r="H195" s="6" t="s">
        <v>326</v>
      </c>
    </row>
    <row r="196" spans="1:8" ht="18" hidden="1" x14ac:dyDescent="0.35">
      <c r="A196" t="s">
        <v>584</v>
      </c>
      <c r="B196" t="s">
        <v>585</v>
      </c>
      <c r="C196" t="s">
        <v>586</v>
      </c>
      <c r="E196" s="4">
        <v>22676</v>
      </c>
      <c r="F196" s="5" t="s">
        <v>2884</v>
      </c>
      <c r="G196" s="5" t="s">
        <v>4179</v>
      </c>
      <c r="H196" s="6" t="s">
        <v>2886</v>
      </c>
    </row>
    <row r="197" spans="1:8" ht="18" hidden="1" x14ac:dyDescent="0.35">
      <c r="A197" t="s">
        <v>587</v>
      </c>
      <c r="B197" t="s">
        <v>588</v>
      </c>
      <c r="C197" t="s">
        <v>589</v>
      </c>
      <c r="E197" s="4">
        <v>22678</v>
      </c>
      <c r="F197" s="5" t="s">
        <v>2893</v>
      </c>
      <c r="G197" s="5" t="s">
        <v>4180</v>
      </c>
      <c r="H197" s="6" t="s">
        <v>2895</v>
      </c>
    </row>
    <row r="198" spans="1:8" ht="18" hidden="1" x14ac:dyDescent="0.35">
      <c r="A198" t="s">
        <v>590</v>
      </c>
      <c r="B198" t="s">
        <v>591</v>
      </c>
      <c r="C198" t="s">
        <v>592</v>
      </c>
      <c r="E198" s="4">
        <v>22679</v>
      </c>
      <c r="F198" s="5" t="s">
        <v>3171</v>
      </c>
      <c r="G198" s="5" t="s">
        <v>4181</v>
      </c>
      <c r="H198" s="6" t="s">
        <v>3173</v>
      </c>
    </row>
    <row r="199" spans="1:8" ht="18" x14ac:dyDescent="0.35">
      <c r="A199" t="s">
        <v>593</v>
      </c>
      <c r="B199" t="s">
        <v>594</v>
      </c>
      <c r="C199" t="s">
        <v>595</v>
      </c>
      <c r="E199" s="4">
        <v>22682</v>
      </c>
      <c r="F199" s="5" t="s">
        <v>3948</v>
      </c>
      <c r="G199" s="5" t="s">
        <v>4182</v>
      </c>
      <c r="H199" s="6" t="s">
        <v>3950</v>
      </c>
    </row>
    <row r="200" spans="1:8" ht="18" hidden="1" x14ac:dyDescent="0.35">
      <c r="A200" t="s">
        <v>596</v>
      </c>
      <c r="B200" t="s">
        <v>597</v>
      </c>
      <c r="C200" t="s">
        <v>598</v>
      </c>
      <c r="E200" s="4">
        <v>22689</v>
      </c>
      <c r="F200" s="5" t="s">
        <v>252</v>
      </c>
      <c r="G200" s="5" t="s">
        <v>4183</v>
      </c>
      <c r="H200" s="6" t="s">
        <v>254</v>
      </c>
    </row>
    <row r="201" spans="1:8" ht="18" hidden="1" x14ac:dyDescent="0.35">
      <c r="A201" t="s">
        <v>599</v>
      </c>
      <c r="B201" t="s">
        <v>600</v>
      </c>
      <c r="C201" t="s">
        <v>601</v>
      </c>
      <c r="E201" s="4">
        <v>22692</v>
      </c>
      <c r="F201" s="5" t="s">
        <v>3446</v>
      </c>
      <c r="G201" s="5" t="s">
        <v>4184</v>
      </c>
      <c r="H201" s="6" t="s">
        <v>3448</v>
      </c>
    </row>
    <row r="202" spans="1:8" ht="18" x14ac:dyDescent="0.35">
      <c r="A202" t="s">
        <v>602</v>
      </c>
      <c r="B202" t="s">
        <v>603</v>
      </c>
      <c r="C202" t="s">
        <v>604</v>
      </c>
      <c r="E202" s="4">
        <v>22695</v>
      </c>
      <c r="F202" s="5" t="s">
        <v>700</v>
      </c>
      <c r="G202" s="5" t="s">
        <v>4185</v>
      </c>
      <c r="H202" s="6" t="s">
        <v>702</v>
      </c>
    </row>
    <row r="203" spans="1:8" ht="18" hidden="1" x14ac:dyDescent="0.35">
      <c r="A203" t="s">
        <v>605</v>
      </c>
      <c r="B203" t="s">
        <v>606</v>
      </c>
      <c r="C203" t="s">
        <v>607</v>
      </c>
      <c r="E203" s="4">
        <v>22700</v>
      </c>
      <c r="F203" s="5" t="s">
        <v>228</v>
      </c>
      <c r="G203" s="5" t="s">
        <v>4186</v>
      </c>
      <c r="H203" s="6" t="s">
        <v>230</v>
      </c>
    </row>
    <row r="204" spans="1:8" ht="18" hidden="1" x14ac:dyDescent="0.35">
      <c r="A204" t="s">
        <v>608</v>
      </c>
      <c r="B204">
        <v>1278136562</v>
      </c>
      <c r="C204" t="s">
        <v>609</v>
      </c>
      <c r="E204" s="4">
        <v>22703</v>
      </c>
      <c r="F204" s="5" t="s">
        <v>3963</v>
      </c>
      <c r="G204" s="5" t="s">
        <v>4187</v>
      </c>
      <c r="H204" s="6" t="s">
        <v>3965</v>
      </c>
    </row>
    <row r="205" spans="1:8" ht="18" hidden="1" x14ac:dyDescent="0.35">
      <c r="A205" t="s">
        <v>610</v>
      </c>
      <c r="B205" t="s">
        <v>611</v>
      </c>
      <c r="C205" t="s">
        <v>612</v>
      </c>
      <c r="E205" s="4">
        <v>22711</v>
      </c>
      <c r="F205" s="5" t="s">
        <v>2265</v>
      </c>
      <c r="G205" s="5" t="s">
        <v>4188</v>
      </c>
      <c r="H205" s="6" t="s">
        <v>2267</v>
      </c>
    </row>
    <row r="206" spans="1:8" ht="18" x14ac:dyDescent="0.35">
      <c r="A206" t="s">
        <v>613</v>
      </c>
      <c r="B206" t="s">
        <v>614</v>
      </c>
      <c r="C206" t="s">
        <v>615</v>
      </c>
      <c r="E206" s="4">
        <v>22712</v>
      </c>
      <c r="F206" s="5" t="s">
        <v>3523</v>
      </c>
      <c r="G206" s="5" t="s">
        <v>4189</v>
      </c>
      <c r="H206" s="6" t="s">
        <v>3525</v>
      </c>
    </row>
    <row r="207" spans="1:8" ht="18" hidden="1" x14ac:dyDescent="0.35">
      <c r="A207" t="s">
        <v>616</v>
      </c>
      <c r="B207" t="s">
        <v>617</v>
      </c>
      <c r="C207" t="s">
        <v>618</v>
      </c>
      <c r="E207" s="4">
        <v>22713</v>
      </c>
      <c r="F207" s="5" t="s">
        <v>126</v>
      </c>
      <c r="G207" s="5" t="s">
        <v>4190</v>
      </c>
      <c r="H207" s="6" t="s">
        <v>128</v>
      </c>
    </row>
    <row r="208" spans="1:8" ht="18" hidden="1" x14ac:dyDescent="0.35">
      <c r="A208" t="s">
        <v>619</v>
      </c>
      <c r="B208" t="s">
        <v>620</v>
      </c>
      <c r="C208" t="s">
        <v>621</v>
      </c>
      <c r="E208" s="4">
        <v>22717</v>
      </c>
      <c r="F208" s="5" t="s">
        <v>3278</v>
      </c>
      <c r="G208" s="5" t="s">
        <v>4191</v>
      </c>
      <c r="H208" s="6" t="s">
        <v>3280</v>
      </c>
    </row>
    <row r="209" spans="1:8" ht="18" x14ac:dyDescent="0.35">
      <c r="A209" t="s">
        <v>622</v>
      </c>
      <c r="B209" t="s">
        <v>623</v>
      </c>
      <c r="C209" t="s">
        <v>624</v>
      </c>
      <c r="E209" s="4">
        <v>22718</v>
      </c>
      <c r="F209" s="5" t="s">
        <v>3927</v>
      </c>
      <c r="G209" s="5" t="s">
        <v>4192</v>
      </c>
      <c r="H209" s="6" t="s">
        <v>3929</v>
      </c>
    </row>
    <row r="210" spans="1:8" ht="18" hidden="1" x14ac:dyDescent="0.35">
      <c r="A210" t="s">
        <v>625</v>
      </c>
      <c r="B210" t="s">
        <v>626</v>
      </c>
      <c r="C210" t="s">
        <v>627</v>
      </c>
      <c r="E210" s="4">
        <v>22719</v>
      </c>
      <c r="F210" s="5" t="s">
        <v>1656</v>
      </c>
      <c r="G210" s="5" t="s">
        <v>4193</v>
      </c>
      <c r="H210" s="6" t="s">
        <v>1658</v>
      </c>
    </row>
    <row r="211" spans="1:8" ht="18" hidden="1" x14ac:dyDescent="0.35">
      <c r="A211" t="s">
        <v>628</v>
      </c>
      <c r="B211" t="s">
        <v>629</v>
      </c>
      <c r="C211" t="s">
        <v>630</v>
      </c>
      <c r="E211" s="4">
        <v>22727</v>
      </c>
      <c r="F211" s="5" t="s">
        <v>15</v>
      </c>
      <c r="G211" s="5" t="s">
        <v>4194</v>
      </c>
      <c r="H211" s="6" t="s">
        <v>17</v>
      </c>
    </row>
    <row r="212" spans="1:8" ht="18" hidden="1" x14ac:dyDescent="0.35">
      <c r="A212" t="s">
        <v>631</v>
      </c>
      <c r="B212" t="s">
        <v>632</v>
      </c>
      <c r="C212" t="s">
        <v>633</v>
      </c>
      <c r="E212" s="4">
        <v>22729</v>
      </c>
      <c r="F212" s="5" t="s">
        <v>874</v>
      </c>
      <c r="G212" s="5" t="s">
        <v>4195</v>
      </c>
      <c r="H212" s="6" t="s">
        <v>876</v>
      </c>
    </row>
    <row r="213" spans="1:8" ht="18" x14ac:dyDescent="0.35">
      <c r="A213" t="s">
        <v>634</v>
      </c>
      <c r="B213" t="s">
        <v>635</v>
      </c>
      <c r="C213" t="s">
        <v>636</v>
      </c>
      <c r="E213" s="4">
        <v>22730</v>
      </c>
      <c r="F213" s="5" t="s">
        <v>2181</v>
      </c>
      <c r="G213" s="5" t="s">
        <v>4196</v>
      </c>
      <c r="H213" s="6" t="s">
        <v>2183</v>
      </c>
    </row>
    <row r="214" spans="1:8" ht="18" hidden="1" x14ac:dyDescent="0.35">
      <c r="A214" t="s">
        <v>637</v>
      </c>
      <c r="B214" t="s">
        <v>638</v>
      </c>
      <c r="C214" t="s">
        <v>639</v>
      </c>
      <c r="E214" s="4">
        <v>22731</v>
      </c>
      <c r="F214" s="5" t="s">
        <v>3673</v>
      </c>
      <c r="G214" s="5" t="s">
        <v>4197</v>
      </c>
      <c r="H214" s="6" t="s">
        <v>3675</v>
      </c>
    </row>
    <row r="215" spans="1:8" ht="18" hidden="1" x14ac:dyDescent="0.35">
      <c r="A215" t="s">
        <v>640</v>
      </c>
      <c r="B215" t="s">
        <v>641</v>
      </c>
      <c r="C215" t="s">
        <v>642</v>
      </c>
      <c r="E215" s="4">
        <v>22733</v>
      </c>
      <c r="F215" s="5" t="s">
        <v>2244</v>
      </c>
      <c r="G215" s="5" t="s">
        <v>4198</v>
      </c>
      <c r="H215" s="6" t="s">
        <v>2246</v>
      </c>
    </row>
    <row r="216" spans="1:8" ht="18" hidden="1" x14ac:dyDescent="0.35">
      <c r="A216" t="s">
        <v>643</v>
      </c>
      <c r="B216" t="s">
        <v>644</v>
      </c>
      <c r="C216" t="s">
        <v>645</v>
      </c>
      <c r="E216" s="4">
        <v>22734</v>
      </c>
      <c r="F216" s="5" t="s">
        <v>3422</v>
      </c>
      <c r="G216" s="5" t="s">
        <v>4199</v>
      </c>
      <c r="H216" s="6" t="s">
        <v>3424</v>
      </c>
    </row>
    <row r="217" spans="1:8" ht="18" hidden="1" x14ac:dyDescent="0.35">
      <c r="A217" t="s">
        <v>646</v>
      </c>
      <c r="B217" t="s">
        <v>647</v>
      </c>
      <c r="C217" t="s">
        <v>648</v>
      </c>
      <c r="E217" s="4">
        <v>22738</v>
      </c>
      <c r="F217" s="5" t="s">
        <v>664</v>
      </c>
      <c r="G217" s="5" t="s">
        <v>4200</v>
      </c>
      <c r="H217" s="6" t="s">
        <v>666</v>
      </c>
    </row>
    <row r="218" spans="1:8" ht="18" hidden="1" x14ac:dyDescent="0.35">
      <c r="A218" t="s">
        <v>649</v>
      </c>
      <c r="B218" t="s">
        <v>650</v>
      </c>
      <c r="C218" t="s">
        <v>651</v>
      </c>
      <c r="E218" s="4">
        <v>22746</v>
      </c>
      <c r="F218" s="5" t="s">
        <v>3625</v>
      </c>
      <c r="G218" s="5" t="s">
        <v>4201</v>
      </c>
      <c r="H218" s="6" t="s">
        <v>3627</v>
      </c>
    </row>
    <row r="219" spans="1:8" ht="18" hidden="1" x14ac:dyDescent="0.35">
      <c r="A219" t="s">
        <v>652</v>
      </c>
      <c r="B219" t="s">
        <v>653</v>
      </c>
      <c r="C219" t="s">
        <v>654</v>
      </c>
      <c r="E219" s="4">
        <v>22748</v>
      </c>
      <c r="F219" s="5" t="s">
        <v>1787</v>
      </c>
      <c r="G219" s="5" t="s">
        <v>4202</v>
      </c>
      <c r="H219" s="6" t="s">
        <v>1789</v>
      </c>
    </row>
    <row r="220" spans="1:8" ht="18" x14ac:dyDescent="0.35">
      <c r="A220" t="s">
        <v>655</v>
      </c>
      <c r="B220" t="s">
        <v>656</v>
      </c>
      <c r="C220" t="s">
        <v>657</v>
      </c>
      <c r="E220" s="4">
        <v>22751</v>
      </c>
      <c r="F220" s="5" t="s">
        <v>3706</v>
      </c>
      <c r="G220" s="5" t="s">
        <v>4203</v>
      </c>
      <c r="H220" s="6" t="s">
        <v>3708</v>
      </c>
    </row>
    <row r="221" spans="1:8" ht="18" x14ac:dyDescent="0.35">
      <c r="A221" t="s">
        <v>658</v>
      </c>
      <c r="B221" t="s">
        <v>659</v>
      </c>
      <c r="C221" t="s">
        <v>660</v>
      </c>
      <c r="E221" s="4">
        <v>22754</v>
      </c>
      <c r="F221" s="5" t="s">
        <v>1428</v>
      </c>
      <c r="G221" s="5" t="s">
        <v>4204</v>
      </c>
      <c r="H221" s="6" t="s">
        <v>1430</v>
      </c>
    </row>
    <row r="222" spans="1:8" ht="18" hidden="1" x14ac:dyDescent="0.35">
      <c r="A222" t="s">
        <v>661</v>
      </c>
      <c r="B222" t="s">
        <v>662</v>
      </c>
      <c r="C222" t="s">
        <v>663</v>
      </c>
      <c r="E222" s="4">
        <v>22757</v>
      </c>
      <c r="F222" s="5" t="s">
        <v>2505</v>
      </c>
      <c r="G222" s="5" t="s">
        <v>4205</v>
      </c>
      <c r="H222" s="6" t="s">
        <v>2507</v>
      </c>
    </row>
    <row r="223" spans="1:8" ht="18" x14ac:dyDescent="0.35">
      <c r="A223" t="s">
        <v>664</v>
      </c>
      <c r="B223" t="s">
        <v>665</v>
      </c>
      <c r="C223" t="s">
        <v>666</v>
      </c>
      <c r="E223" s="4">
        <v>22763</v>
      </c>
      <c r="F223" s="5" t="s">
        <v>3915</v>
      </c>
      <c r="G223" s="5" t="s">
        <v>4206</v>
      </c>
      <c r="H223" s="6" t="s">
        <v>3917</v>
      </c>
    </row>
    <row r="224" spans="1:8" ht="18" hidden="1" x14ac:dyDescent="0.35">
      <c r="A224" t="s">
        <v>667</v>
      </c>
      <c r="B224" t="s">
        <v>668</v>
      </c>
      <c r="C224" t="s">
        <v>669</v>
      </c>
      <c r="E224" s="4">
        <v>22764</v>
      </c>
      <c r="F224" s="5" t="s">
        <v>3487</v>
      </c>
      <c r="G224" s="5" t="s">
        <v>4207</v>
      </c>
      <c r="H224" s="6" t="s">
        <v>3489</v>
      </c>
    </row>
    <row r="225" spans="1:8" ht="18" x14ac:dyDescent="0.35">
      <c r="A225" t="s">
        <v>670</v>
      </c>
      <c r="B225" t="s">
        <v>671</v>
      </c>
      <c r="C225" t="s">
        <v>672</v>
      </c>
      <c r="E225" s="4">
        <v>22765</v>
      </c>
      <c r="F225" s="5" t="s">
        <v>2358</v>
      </c>
      <c r="G225" s="5" t="s">
        <v>4208</v>
      </c>
      <c r="H225" s="6" t="s">
        <v>2360</v>
      </c>
    </row>
    <row r="226" spans="1:8" ht="18" x14ac:dyDescent="0.35">
      <c r="A226" t="s">
        <v>673</v>
      </c>
      <c r="B226" t="s">
        <v>674</v>
      </c>
      <c r="C226" t="s">
        <v>675</v>
      </c>
      <c r="E226" s="4">
        <v>22767</v>
      </c>
      <c r="F226" s="5" t="s">
        <v>697</v>
      </c>
      <c r="G226" s="5" t="s">
        <v>4209</v>
      </c>
      <c r="H226" s="6" t="s">
        <v>699</v>
      </c>
    </row>
    <row r="227" spans="1:8" ht="18" hidden="1" x14ac:dyDescent="0.35">
      <c r="A227" t="s">
        <v>676</v>
      </c>
      <c r="B227" t="s">
        <v>677</v>
      </c>
      <c r="C227" t="s">
        <v>678</v>
      </c>
      <c r="E227" s="4">
        <v>22768</v>
      </c>
      <c r="F227" s="5" t="s">
        <v>2268</v>
      </c>
      <c r="G227" s="5" t="s">
        <v>4210</v>
      </c>
      <c r="H227" s="6" t="s">
        <v>2270</v>
      </c>
    </row>
    <row r="228" spans="1:8" ht="18" hidden="1" x14ac:dyDescent="0.35">
      <c r="A228" t="s">
        <v>679</v>
      </c>
      <c r="B228" t="s">
        <v>680</v>
      </c>
      <c r="C228" t="s">
        <v>681</v>
      </c>
      <c r="E228" s="4">
        <v>22770</v>
      </c>
      <c r="F228" s="5" t="s">
        <v>3960</v>
      </c>
      <c r="G228" s="5" t="s">
        <v>4211</v>
      </c>
      <c r="H228" s="6" t="s">
        <v>3962</v>
      </c>
    </row>
    <row r="229" spans="1:8" ht="18" x14ac:dyDescent="0.35">
      <c r="A229" t="s">
        <v>682</v>
      </c>
      <c r="B229" t="s">
        <v>683</v>
      </c>
      <c r="C229" t="s">
        <v>684</v>
      </c>
      <c r="E229" s="4">
        <v>22773</v>
      </c>
      <c r="F229" s="5" t="s">
        <v>990</v>
      </c>
      <c r="G229" s="5" t="s">
        <v>4212</v>
      </c>
      <c r="H229" s="6" t="s">
        <v>992</v>
      </c>
    </row>
    <row r="230" spans="1:8" ht="18" x14ac:dyDescent="0.35">
      <c r="A230" t="s">
        <v>685</v>
      </c>
      <c r="B230" t="s">
        <v>686</v>
      </c>
      <c r="C230" t="s">
        <v>687</v>
      </c>
      <c r="E230" s="4">
        <v>22774</v>
      </c>
      <c r="F230" s="5" t="s">
        <v>1354</v>
      </c>
      <c r="G230" s="5" t="s">
        <v>4213</v>
      </c>
      <c r="H230" s="6" t="s">
        <v>1356</v>
      </c>
    </row>
    <row r="231" spans="1:8" ht="18" hidden="1" x14ac:dyDescent="0.35">
      <c r="A231" t="s">
        <v>688</v>
      </c>
      <c r="B231" t="s">
        <v>689</v>
      </c>
      <c r="C231" t="s">
        <v>690</v>
      </c>
      <c r="E231" s="4">
        <v>22776</v>
      </c>
      <c r="F231" s="5" t="s">
        <v>805</v>
      </c>
      <c r="G231" s="5" t="s">
        <v>4214</v>
      </c>
      <c r="H231" s="6" t="s">
        <v>807</v>
      </c>
    </row>
    <row r="232" spans="1:8" ht="18" hidden="1" x14ac:dyDescent="0.35">
      <c r="A232" t="s">
        <v>691</v>
      </c>
      <c r="B232" t="s">
        <v>692</v>
      </c>
      <c r="C232" t="s">
        <v>693</v>
      </c>
      <c r="E232" s="4">
        <v>22779</v>
      </c>
      <c r="F232" s="5" t="s">
        <v>390</v>
      </c>
      <c r="G232" s="5" t="s">
        <v>4215</v>
      </c>
      <c r="H232" s="6" t="s">
        <v>392</v>
      </c>
    </row>
    <row r="233" spans="1:8" ht="18" x14ac:dyDescent="0.35">
      <c r="A233" t="s">
        <v>694</v>
      </c>
      <c r="B233" t="s">
        <v>695</v>
      </c>
      <c r="C233" t="s">
        <v>696</v>
      </c>
      <c r="E233" s="4">
        <v>22781</v>
      </c>
      <c r="F233" s="5" t="s">
        <v>1141</v>
      </c>
      <c r="G233" s="5" t="s">
        <v>4216</v>
      </c>
      <c r="H233" s="6" t="s">
        <v>1143</v>
      </c>
    </row>
    <row r="234" spans="1:8" ht="18" x14ac:dyDescent="0.35">
      <c r="A234" t="s">
        <v>697</v>
      </c>
      <c r="B234" t="s">
        <v>698</v>
      </c>
      <c r="C234" t="s">
        <v>699</v>
      </c>
      <c r="E234" s="4">
        <v>22783</v>
      </c>
      <c r="F234" s="5" t="s">
        <v>814</v>
      </c>
      <c r="G234" s="5" t="s">
        <v>4217</v>
      </c>
      <c r="H234" s="6" t="s">
        <v>816</v>
      </c>
    </row>
    <row r="235" spans="1:8" ht="18" x14ac:dyDescent="0.35">
      <c r="A235" t="s">
        <v>700</v>
      </c>
      <c r="B235" t="s">
        <v>701</v>
      </c>
      <c r="C235" t="s">
        <v>702</v>
      </c>
      <c r="E235" s="4">
        <v>22786</v>
      </c>
      <c r="F235" s="5" t="s">
        <v>2196</v>
      </c>
      <c r="G235" s="5" t="s">
        <v>4218</v>
      </c>
      <c r="H235" s="6" t="s">
        <v>2198</v>
      </c>
    </row>
    <row r="236" spans="1:8" ht="18" x14ac:dyDescent="0.35">
      <c r="A236" t="s">
        <v>703</v>
      </c>
      <c r="B236" t="s">
        <v>704</v>
      </c>
      <c r="C236" t="s">
        <v>705</v>
      </c>
      <c r="E236" s="4">
        <v>22787</v>
      </c>
      <c r="F236" s="5" t="s">
        <v>796</v>
      </c>
      <c r="G236" s="5" t="s">
        <v>4219</v>
      </c>
      <c r="H236" s="6" t="s">
        <v>798</v>
      </c>
    </row>
    <row r="237" spans="1:8" ht="18" hidden="1" x14ac:dyDescent="0.35">
      <c r="A237" t="s">
        <v>706</v>
      </c>
      <c r="B237" t="s">
        <v>707</v>
      </c>
      <c r="C237" t="s">
        <v>708</v>
      </c>
      <c r="E237" s="4">
        <v>22789</v>
      </c>
      <c r="F237" s="5" t="s">
        <v>3493</v>
      </c>
      <c r="G237" s="5" t="s">
        <v>4220</v>
      </c>
      <c r="H237" s="6" t="s">
        <v>3495</v>
      </c>
    </row>
    <row r="238" spans="1:8" ht="18" hidden="1" x14ac:dyDescent="0.35">
      <c r="A238" t="s">
        <v>709</v>
      </c>
      <c r="B238" t="s">
        <v>710</v>
      </c>
      <c r="C238" t="s">
        <v>711</v>
      </c>
      <c r="E238" s="4">
        <v>22793</v>
      </c>
      <c r="F238" s="5" t="s">
        <v>3330</v>
      </c>
      <c r="G238" s="5" t="s">
        <v>4221</v>
      </c>
      <c r="H238" s="6" t="s">
        <v>3332</v>
      </c>
    </row>
    <row r="239" spans="1:8" ht="18" hidden="1" x14ac:dyDescent="0.35">
      <c r="A239" t="s">
        <v>712</v>
      </c>
      <c r="B239" t="s">
        <v>713</v>
      </c>
      <c r="C239" t="s">
        <v>714</v>
      </c>
      <c r="E239" s="4">
        <v>22794</v>
      </c>
      <c r="F239" s="5" t="s">
        <v>3750</v>
      </c>
      <c r="G239" s="5" t="s">
        <v>4222</v>
      </c>
      <c r="H239" s="6" t="s">
        <v>3752</v>
      </c>
    </row>
    <row r="240" spans="1:8" ht="18" x14ac:dyDescent="0.35">
      <c r="A240" t="s">
        <v>715</v>
      </c>
      <c r="B240" t="s">
        <v>716</v>
      </c>
      <c r="C240" t="s">
        <v>717</v>
      </c>
      <c r="E240" s="4">
        <v>22795</v>
      </c>
      <c r="F240" s="5" t="s">
        <v>3924</v>
      </c>
      <c r="G240" s="5" t="s">
        <v>4223</v>
      </c>
      <c r="H240" s="6" t="s">
        <v>3926</v>
      </c>
    </row>
    <row r="241" spans="1:8" ht="18" x14ac:dyDescent="0.35">
      <c r="A241" t="s">
        <v>718</v>
      </c>
      <c r="B241" t="s">
        <v>719</v>
      </c>
      <c r="C241" t="s">
        <v>720</v>
      </c>
      <c r="E241" s="4">
        <v>22800</v>
      </c>
      <c r="F241" s="5" t="s">
        <v>781</v>
      </c>
      <c r="G241" s="5" t="s">
        <v>4224</v>
      </c>
      <c r="H241" s="6" t="s">
        <v>783</v>
      </c>
    </row>
    <row r="242" spans="1:8" ht="18" hidden="1" x14ac:dyDescent="0.35">
      <c r="A242" t="s">
        <v>721</v>
      </c>
      <c r="B242" t="s">
        <v>722</v>
      </c>
      <c r="C242" t="s">
        <v>723</v>
      </c>
      <c r="E242" s="4">
        <v>22801</v>
      </c>
      <c r="F242" s="5" t="s">
        <v>2241</v>
      </c>
      <c r="G242" s="5" t="s">
        <v>4225</v>
      </c>
      <c r="H242" s="6" t="s">
        <v>2243</v>
      </c>
    </row>
    <row r="243" spans="1:8" ht="18" hidden="1" x14ac:dyDescent="0.35">
      <c r="A243" t="s">
        <v>724</v>
      </c>
      <c r="B243" t="s">
        <v>725</v>
      </c>
      <c r="C243" t="s">
        <v>726</v>
      </c>
      <c r="E243" s="4">
        <v>22802</v>
      </c>
      <c r="F243" s="5" t="s">
        <v>2538</v>
      </c>
      <c r="G243" s="5" t="s">
        <v>4226</v>
      </c>
      <c r="H243" s="6" t="s">
        <v>2540</v>
      </c>
    </row>
    <row r="244" spans="1:8" ht="18" x14ac:dyDescent="0.35">
      <c r="A244" t="s">
        <v>727</v>
      </c>
      <c r="B244" t="s">
        <v>728</v>
      </c>
      <c r="C244" t="s">
        <v>729</v>
      </c>
      <c r="E244" s="4">
        <v>22803</v>
      </c>
      <c r="F244" s="5" t="s">
        <v>3284</v>
      </c>
      <c r="G244" s="5" t="s">
        <v>4227</v>
      </c>
      <c r="H244" s="6" t="s">
        <v>3286</v>
      </c>
    </row>
    <row r="245" spans="1:8" ht="18" x14ac:dyDescent="0.35">
      <c r="A245" t="s">
        <v>730</v>
      </c>
      <c r="B245" t="s">
        <v>731</v>
      </c>
      <c r="C245" t="s">
        <v>732</v>
      </c>
      <c r="E245" s="4">
        <v>22804</v>
      </c>
      <c r="F245" s="5" t="s">
        <v>3736</v>
      </c>
      <c r="G245" s="5" t="s">
        <v>4228</v>
      </c>
      <c r="H245" s="6" t="s">
        <v>3738</v>
      </c>
    </row>
    <row r="246" spans="1:8" ht="18" hidden="1" x14ac:dyDescent="0.35">
      <c r="A246" t="s">
        <v>733</v>
      </c>
      <c r="B246" t="s">
        <v>734</v>
      </c>
      <c r="C246" t="s">
        <v>735</v>
      </c>
      <c r="E246" s="4">
        <v>22810</v>
      </c>
      <c r="F246" s="5" t="s">
        <v>2262</v>
      </c>
      <c r="G246" s="5" t="s">
        <v>4229</v>
      </c>
      <c r="H246" s="6" t="s">
        <v>2264</v>
      </c>
    </row>
    <row r="247" spans="1:8" ht="18" x14ac:dyDescent="0.35">
      <c r="A247" t="s">
        <v>736</v>
      </c>
      <c r="B247" t="s">
        <v>737</v>
      </c>
      <c r="C247" t="s">
        <v>738</v>
      </c>
      <c r="E247" s="4">
        <v>22812</v>
      </c>
      <c r="F247" s="5" t="s">
        <v>3115</v>
      </c>
      <c r="G247" s="5" t="s">
        <v>4230</v>
      </c>
      <c r="H247" s="6" t="s">
        <v>3117</v>
      </c>
    </row>
    <row r="248" spans="1:8" ht="18" hidden="1" x14ac:dyDescent="0.35">
      <c r="A248" t="s">
        <v>739</v>
      </c>
      <c r="B248" t="s">
        <v>740</v>
      </c>
      <c r="C248" t="s">
        <v>741</v>
      </c>
      <c r="E248" s="4">
        <v>22814</v>
      </c>
      <c r="F248" s="5" t="s">
        <v>3082</v>
      </c>
      <c r="G248" s="5" t="s">
        <v>4231</v>
      </c>
      <c r="H248" s="6" t="s">
        <v>3084</v>
      </c>
    </row>
    <row r="249" spans="1:8" ht="18" x14ac:dyDescent="0.35">
      <c r="A249" t="s">
        <v>742</v>
      </c>
      <c r="B249" t="s">
        <v>743</v>
      </c>
      <c r="C249" t="s">
        <v>744</v>
      </c>
      <c r="E249" s="4">
        <v>22816</v>
      </c>
      <c r="F249" s="5" t="s">
        <v>2095</v>
      </c>
      <c r="G249" s="5" t="s">
        <v>4232</v>
      </c>
      <c r="H249" s="6" t="s">
        <v>2097</v>
      </c>
    </row>
    <row r="250" spans="1:8" ht="18" x14ac:dyDescent="0.35">
      <c r="A250" t="s">
        <v>745</v>
      </c>
      <c r="B250" t="s">
        <v>746</v>
      </c>
      <c r="C250" t="s">
        <v>747</v>
      </c>
      <c r="E250" s="4">
        <v>22818</v>
      </c>
      <c r="F250" s="5" t="s">
        <v>1593</v>
      </c>
      <c r="G250" s="5" t="s">
        <v>4233</v>
      </c>
      <c r="H250" s="6" t="s">
        <v>1595</v>
      </c>
    </row>
    <row r="251" spans="1:8" ht="18" hidden="1" x14ac:dyDescent="0.35">
      <c r="A251" t="s">
        <v>748</v>
      </c>
      <c r="B251" t="s">
        <v>749</v>
      </c>
      <c r="C251" t="s">
        <v>750</v>
      </c>
      <c r="E251" s="4">
        <v>22819</v>
      </c>
      <c r="F251" s="5" t="s">
        <v>1324</v>
      </c>
      <c r="G251" s="5" t="s">
        <v>4234</v>
      </c>
      <c r="H251" s="6" t="s">
        <v>1326</v>
      </c>
    </row>
    <row r="252" spans="1:8" ht="18" hidden="1" x14ac:dyDescent="0.35">
      <c r="A252" t="s">
        <v>751</v>
      </c>
      <c r="B252" t="s">
        <v>752</v>
      </c>
      <c r="C252" t="s">
        <v>753</v>
      </c>
      <c r="E252" s="4">
        <v>22820</v>
      </c>
      <c r="F252" s="5" t="s">
        <v>2643</v>
      </c>
      <c r="G252" s="5" t="s">
        <v>4235</v>
      </c>
      <c r="H252" s="6" t="s">
        <v>2645</v>
      </c>
    </row>
    <row r="253" spans="1:8" ht="18" x14ac:dyDescent="0.35">
      <c r="A253" t="s">
        <v>754</v>
      </c>
      <c r="B253" t="s">
        <v>755</v>
      </c>
      <c r="C253" t="s">
        <v>756</v>
      </c>
      <c r="E253" s="4">
        <v>22822</v>
      </c>
      <c r="F253" s="5" t="s">
        <v>524</v>
      </c>
      <c r="G253" s="5" t="s">
        <v>4236</v>
      </c>
      <c r="H253" s="6" t="s">
        <v>526</v>
      </c>
    </row>
    <row r="254" spans="1:8" ht="18" hidden="1" x14ac:dyDescent="0.35">
      <c r="A254" t="s">
        <v>757</v>
      </c>
      <c r="B254" t="s">
        <v>758</v>
      </c>
      <c r="C254" t="s">
        <v>759</v>
      </c>
      <c r="E254" s="4">
        <v>22828</v>
      </c>
      <c r="F254" s="5" t="s">
        <v>288</v>
      </c>
      <c r="G254" s="5" t="s">
        <v>4237</v>
      </c>
      <c r="H254" s="6" t="s">
        <v>290</v>
      </c>
    </row>
    <row r="255" spans="1:8" ht="18" x14ac:dyDescent="0.35">
      <c r="A255" t="s">
        <v>760</v>
      </c>
      <c r="B255" t="s">
        <v>761</v>
      </c>
      <c r="C255" t="s">
        <v>762</v>
      </c>
      <c r="E255" s="4">
        <v>22831</v>
      </c>
      <c r="F255" s="5" t="s">
        <v>24</v>
      </c>
      <c r="G255" s="5" t="s">
        <v>4238</v>
      </c>
      <c r="H255" s="6" t="s">
        <v>26</v>
      </c>
    </row>
    <row r="256" spans="1:8" ht="18" hidden="1" x14ac:dyDescent="0.35">
      <c r="A256" t="s">
        <v>763</v>
      </c>
      <c r="B256" t="s">
        <v>764</v>
      </c>
      <c r="C256" t="s">
        <v>765</v>
      </c>
      <c r="E256" s="4">
        <v>22841</v>
      </c>
      <c r="F256" s="5" t="s">
        <v>375</v>
      </c>
      <c r="G256" s="5" t="s">
        <v>4239</v>
      </c>
      <c r="H256" s="6" t="s">
        <v>377</v>
      </c>
    </row>
    <row r="257" spans="1:8" ht="18" hidden="1" x14ac:dyDescent="0.35">
      <c r="A257" t="s">
        <v>766</v>
      </c>
      <c r="B257" t="s">
        <v>767</v>
      </c>
      <c r="C257" t="s">
        <v>768</v>
      </c>
      <c r="E257" s="4">
        <v>22844</v>
      </c>
      <c r="F257" s="5" t="s">
        <v>201</v>
      </c>
      <c r="G257" s="5" t="s">
        <v>4240</v>
      </c>
      <c r="H257" s="6" t="s">
        <v>203</v>
      </c>
    </row>
    <row r="258" spans="1:8" ht="18" x14ac:dyDescent="0.35">
      <c r="A258" t="s">
        <v>769</v>
      </c>
      <c r="B258" t="s">
        <v>770</v>
      </c>
      <c r="C258" t="s">
        <v>771</v>
      </c>
      <c r="E258" s="4">
        <v>22848</v>
      </c>
      <c r="F258" s="5" t="s">
        <v>2136</v>
      </c>
      <c r="G258" s="5" t="s">
        <v>4241</v>
      </c>
      <c r="H258" s="6" t="s">
        <v>2138</v>
      </c>
    </row>
    <row r="259" spans="1:8" ht="18" x14ac:dyDescent="0.35">
      <c r="A259" t="s">
        <v>772</v>
      </c>
      <c r="B259" t="s">
        <v>773</v>
      </c>
      <c r="C259" t="s">
        <v>774</v>
      </c>
      <c r="E259" s="4">
        <v>22858</v>
      </c>
      <c r="F259" s="5" t="s">
        <v>189</v>
      </c>
      <c r="G259" s="5" t="s">
        <v>4242</v>
      </c>
      <c r="H259" s="6" t="s">
        <v>191</v>
      </c>
    </row>
    <row r="260" spans="1:8" ht="18" hidden="1" x14ac:dyDescent="0.35">
      <c r="A260" t="s">
        <v>775</v>
      </c>
      <c r="B260" t="s">
        <v>776</v>
      </c>
      <c r="C260" t="s">
        <v>777</v>
      </c>
      <c r="E260" s="4">
        <v>22859</v>
      </c>
      <c r="F260" s="5" t="s">
        <v>868</v>
      </c>
      <c r="G260" s="5" t="s">
        <v>4243</v>
      </c>
      <c r="H260" s="6" t="s">
        <v>870</v>
      </c>
    </row>
    <row r="261" spans="1:8" ht="18" hidden="1" x14ac:dyDescent="0.35">
      <c r="A261" t="s">
        <v>778</v>
      </c>
      <c r="B261" t="s">
        <v>779</v>
      </c>
      <c r="C261" t="s">
        <v>780</v>
      </c>
      <c r="E261" s="4">
        <v>22860</v>
      </c>
      <c r="F261" s="5" t="s">
        <v>3004</v>
      </c>
      <c r="G261" s="5" t="s">
        <v>4244</v>
      </c>
      <c r="H261" s="6" t="s">
        <v>3006</v>
      </c>
    </row>
    <row r="262" spans="1:8" ht="18" x14ac:dyDescent="0.35">
      <c r="A262" t="s">
        <v>781</v>
      </c>
      <c r="B262" t="s">
        <v>782</v>
      </c>
      <c r="C262" t="s">
        <v>783</v>
      </c>
      <c r="E262" s="4">
        <v>22862</v>
      </c>
      <c r="F262" s="5" t="s">
        <v>2065</v>
      </c>
      <c r="G262" s="5" t="s">
        <v>4245</v>
      </c>
      <c r="H262" s="6" t="s">
        <v>2067</v>
      </c>
    </row>
    <row r="263" spans="1:8" ht="18" hidden="1" x14ac:dyDescent="0.35">
      <c r="A263" t="s">
        <v>784</v>
      </c>
      <c r="B263" t="s">
        <v>785</v>
      </c>
      <c r="C263" t="s">
        <v>786</v>
      </c>
      <c r="E263" s="4">
        <v>22864</v>
      </c>
      <c r="F263" s="5" t="s">
        <v>3921</v>
      </c>
      <c r="G263" s="5" t="s">
        <v>4246</v>
      </c>
      <c r="H263" s="6" t="s">
        <v>3923</v>
      </c>
    </row>
    <row r="264" spans="1:8" ht="18" hidden="1" x14ac:dyDescent="0.35">
      <c r="A264" t="s">
        <v>787</v>
      </c>
      <c r="B264" t="s">
        <v>788</v>
      </c>
      <c r="C264" t="s">
        <v>789</v>
      </c>
      <c r="E264" s="4">
        <v>22866</v>
      </c>
      <c r="F264" s="5" t="s">
        <v>3443</v>
      </c>
      <c r="G264" s="5" t="s">
        <v>4247</v>
      </c>
      <c r="H264" s="6" t="s">
        <v>3445</v>
      </c>
    </row>
    <row r="265" spans="1:8" ht="18" hidden="1" x14ac:dyDescent="0.35">
      <c r="A265" t="s">
        <v>790</v>
      </c>
      <c r="B265" t="s">
        <v>791</v>
      </c>
      <c r="C265" t="s">
        <v>792</v>
      </c>
      <c r="E265" s="4">
        <v>22872</v>
      </c>
      <c r="F265" s="5" t="s">
        <v>54</v>
      </c>
      <c r="G265" s="5" t="s">
        <v>4248</v>
      </c>
      <c r="H265" s="6" t="s">
        <v>56</v>
      </c>
    </row>
    <row r="266" spans="1:8" ht="18" hidden="1" x14ac:dyDescent="0.35">
      <c r="A266" t="s">
        <v>793</v>
      </c>
      <c r="B266" t="s">
        <v>794</v>
      </c>
      <c r="C266" t="s">
        <v>795</v>
      </c>
      <c r="E266" s="4">
        <v>22875</v>
      </c>
      <c r="F266" s="5" t="s">
        <v>3192</v>
      </c>
      <c r="G266" s="5" t="s">
        <v>4249</v>
      </c>
      <c r="H266" s="6" t="s">
        <v>3194</v>
      </c>
    </row>
    <row r="267" spans="1:8" ht="18" x14ac:dyDescent="0.35">
      <c r="A267" t="s">
        <v>796</v>
      </c>
      <c r="B267" t="s">
        <v>797</v>
      </c>
      <c r="C267" t="s">
        <v>798</v>
      </c>
      <c r="E267" s="4">
        <v>22876</v>
      </c>
      <c r="F267" s="5" t="s">
        <v>1005</v>
      </c>
      <c r="G267" s="5" t="s">
        <v>4250</v>
      </c>
      <c r="H267" s="6" t="s">
        <v>1007</v>
      </c>
    </row>
    <row r="268" spans="1:8" ht="18" hidden="1" x14ac:dyDescent="0.35">
      <c r="A268" t="s">
        <v>799</v>
      </c>
      <c r="B268" t="s">
        <v>800</v>
      </c>
      <c r="C268" t="s">
        <v>801</v>
      </c>
      <c r="E268" s="4">
        <v>22877</v>
      </c>
      <c r="F268" s="5" t="s">
        <v>715</v>
      </c>
      <c r="G268" s="5" t="s">
        <v>4251</v>
      </c>
      <c r="H268" s="6" t="s">
        <v>717</v>
      </c>
    </row>
    <row r="269" spans="1:8" ht="18" hidden="1" x14ac:dyDescent="0.35">
      <c r="A269" t="s">
        <v>802</v>
      </c>
      <c r="B269" t="s">
        <v>803</v>
      </c>
      <c r="C269" t="s">
        <v>804</v>
      </c>
      <c r="E269" s="4">
        <v>22878</v>
      </c>
      <c r="F269" s="5" t="s">
        <v>924</v>
      </c>
      <c r="G269" s="5" t="s">
        <v>4252</v>
      </c>
      <c r="H269" s="6" t="s">
        <v>926</v>
      </c>
    </row>
    <row r="270" spans="1:8" ht="18" x14ac:dyDescent="0.35">
      <c r="A270" t="s">
        <v>805</v>
      </c>
      <c r="B270" t="s">
        <v>806</v>
      </c>
      <c r="C270" t="s">
        <v>807</v>
      </c>
      <c r="E270" s="4">
        <v>22881</v>
      </c>
      <c r="F270" s="5" t="s">
        <v>2125</v>
      </c>
      <c r="G270" s="5" t="s">
        <v>4253</v>
      </c>
      <c r="H270" s="6" t="s">
        <v>2127</v>
      </c>
    </row>
    <row r="271" spans="1:8" ht="18" hidden="1" x14ac:dyDescent="0.35">
      <c r="A271" t="s">
        <v>808</v>
      </c>
      <c r="B271" t="s">
        <v>809</v>
      </c>
      <c r="C271" t="s">
        <v>810</v>
      </c>
      <c r="E271" s="4">
        <v>22886</v>
      </c>
      <c r="F271" s="5" t="s">
        <v>2208</v>
      </c>
      <c r="G271" s="5" t="s">
        <v>4254</v>
      </c>
      <c r="H271" s="6" t="s">
        <v>2210</v>
      </c>
    </row>
    <row r="272" spans="1:8" ht="18" hidden="1" x14ac:dyDescent="0.35">
      <c r="A272" t="s">
        <v>811</v>
      </c>
      <c r="B272" t="s">
        <v>812</v>
      </c>
      <c r="C272" t="s">
        <v>813</v>
      </c>
      <c r="E272" s="4">
        <v>22890</v>
      </c>
      <c r="F272" s="5" t="s">
        <v>1171</v>
      </c>
      <c r="G272" s="5" t="s">
        <v>4255</v>
      </c>
      <c r="H272" s="6" t="s">
        <v>1173</v>
      </c>
    </row>
    <row r="273" spans="1:8" ht="18" x14ac:dyDescent="0.35">
      <c r="A273" t="s">
        <v>814</v>
      </c>
      <c r="B273" t="s">
        <v>815</v>
      </c>
      <c r="C273" t="s">
        <v>816</v>
      </c>
      <c r="E273" s="4">
        <v>22893</v>
      </c>
      <c r="F273" s="5" t="s">
        <v>186</v>
      </c>
      <c r="G273" s="5" t="s">
        <v>4256</v>
      </c>
      <c r="H273" s="6" t="s">
        <v>188</v>
      </c>
    </row>
    <row r="274" spans="1:8" ht="18" hidden="1" x14ac:dyDescent="0.35">
      <c r="A274" t="s">
        <v>817</v>
      </c>
      <c r="B274" t="s">
        <v>818</v>
      </c>
      <c r="C274" t="s">
        <v>819</v>
      </c>
      <c r="E274" s="4">
        <v>22895</v>
      </c>
      <c r="F274" s="5" t="s">
        <v>1883</v>
      </c>
      <c r="G274" s="5" t="s">
        <v>4257</v>
      </c>
      <c r="H274" s="6" t="s">
        <v>1885</v>
      </c>
    </row>
    <row r="275" spans="1:8" ht="18" hidden="1" x14ac:dyDescent="0.35">
      <c r="A275" t="s">
        <v>820</v>
      </c>
      <c r="B275" t="s">
        <v>821</v>
      </c>
      <c r="C275" t="s">
        <v>822</v>
      </c>
      <c r="E275" s="4">
        <v>22898</v>
      </c>
      <c r="F275" s="5" t="s">
        <v>2008</v>
      </c>
      <c r="G275" s="5" t="s">
        <v>4258</v>
      </c>
      <c r="H275" s="6" t="s">
        <v>2010</v>
      </c>
    </row>
    <row r="276" spans="1:8" ht="18" hidden="1" x14ac:dyDescent="0.35">
      <c r="A276" t="s">
        <v>823</v>
      </c>
      <c r="B276" t="s">
        <v>824</v>
      </c>
      <c r="C276" t="s">
        <v>825</v>
      </c>
      <c r="E276" s="4">
        <v>22899</v>
      </c>
      <c r="F276" s="5" t="s">
        <v>1464</v>
      </c>
      <c r="G276" s="5" t="s">
        <v>4259</v>
      </c>
      <c r="H276" s="6" t="s">
        <v>1466</v>
      </c>
    </row>
    <row r="277" spans="1:8" ht="18" hidden="1" x14ac:dyDescent="0.35">
      <c r="A277" t="s">
        <v>826</v>
      </c>
      <c r="B277" t="s">
        <v>827</v>
      </c>
      <c r="C277" t="s">
        <v>828</v>
      </c>
      <c r="E277" s="4">
        <v>22903</v>
      </c>
      <c r="F277" s="5" t="s">
        <v>3341</v>
      </c>
      <c r="G277" s="5" t="s">
        <v>4260</v>
      </c>
      <c r="H277" s="6" t="s">
        <v>3343</v>
      </c>
    </row>
    <row r="278" spans="1:8" ht="18" hidden="1" x14ac:dyDescent="0.35">
      <c r="A278" t="s">
        <v>829</v>
      </c>
      <c r="B278" t="s">
        <v>830</v>
      </c>
      <c r="C278" t="s">
        <v>831</v>
      </c>
      <c r="E278" s="4">
        <v>22906</v>
      </c>
      <c r="F278" s="5" t="s">
        <v>1132</v>
      </c>
      <c r="G278" s="5" t="s">
        <v>4261</v>
      </c>
      <c r="H278" s="6" t="s">
        <v>1134</v>
      </c>
    </row>
    <row r="279" spans="1:8" ht="18" x14ac:dyDescent="0.35">
      <c r="A279" t="s">
        <v>832</v>
      </c>
      <c r="B279" t="s">
        <v>833</v>
      </c>
      <c r="C279" t="s">
        <v>834</v>
      </c>
      <c r="E279" s="4">
        <v>22911</v>
      </c>
      <c r="F279" s="5" t="s">
        <v>2412</v>
      </c>
      <c r="G279" s="5" t="s">
        <v>4262</v>
      </c>
      <c r="H279" s="6" t="s">
        <v>2414</v>
      </c>
    </row>
    <row r="280" spans="1:8" ht="18" hidden="1" x14ac:dyDescent="0.35">
      <c r="A280" t="s">
        <v>835</v>
      </c>
      <c r="B280" t="s">
        <v>836</v>
      </c>
      <c r="C280" t="s">
        <v>837</v>
      </c>
      <c r="E280" s="4">
        <v>22916</v>
      </c>
      <c r="F280" s="5" t="s">
        <v>2178</v>
      </c>
      <c r="G280" s="5" t="s">
        <v>4263</v>
      </c>
      <c r="H280" s="6" t="s">
        <v>2180</v>
      </c>
    </row>
    <row r="281" spans="1:8" ht="18" x14ac:dyDescent="0.35">
      <c r="A281" t="s">
        <v>838</v>
      </c>
      <c r="B281" t="s">
        <v>839</v>
      </c>
      <c r="C281" t="s">
        <v>840</v>
      </c>
      <c r="E281" s="4">
        <v>22918</v>
      </c>
      <c r="F281" s="5" t="s">
        <v>3472</v>
      </c>
      <c r="G281" s="5" t="s">
        <v>4264</v>
      </c>
      <c r="H281" s="6" t="s">
        <v>3474</v>
      </c>
    </row>
    <row r="282" spans="1:8" ht="18" hidden="1" x14ac:dyDescent="0.35">
      <c r="A282" t="s">
        <v>841</v>
      </c>
      <c r="B282" t="s">
        <v>842</v>
      </c>
      <c r="C282" t="s">
        <v>843</v>
      </c>
      <c r="E282" s="4">
        <v>22924</v>
      </c>
      <c r="F282" s="5" t="s">
        <v>772</v>
      </c>
      <c r="G282" s="5" t="s">
        <v>4265</v>
      </c>
      <c r="H282" s="6" t="s">
        <v>774</v>
      </c>
    </row>
    <row r="283" spans="1:8" ht="18" hidden="1" x14ac:dyDescent="0.35">
      <c r="A283" t="s">
        <v>844</v>
      </c>
      <c r="B283" t="s">
        <v>845</v>
      </c>
      <c r="C283" t="s">
        <v>846</v>
      </c>
      <c r="E283" s="4">
        <v>22925</v>
      </c>
      <c r="F283" s="5" t="s">
        <v>437</v>
      </c>
      <c r="G283" s="5" t="s">
        <v>4266</v>
      </c>
      <c r="H283" s="6" t="s">
        <v>439</v>
      </c>
    </row>
    <row r="284" spans="1:8" ht="18" hidden="1" x14ac:dyDescent="0.35">
      <c r="A284" t="s">
        <v>847</v>
      </c>
      <c r="B284" t="s">
        <v>848</v>
      </c>
      <c r="C284" t="s">
        <v>849</v>
      </c>
      <c r="E284" s="4">
        <v>22926</v>
      </c>
      <c r="F284" s="5" t="s">
        <v>736</v>
      </c>
      <c r="G284" s="5" t="s">
        <v>4267</v>
      </c>
      <c r="H284" s="6" t="s">
        <v>738</v>
      </c>
    </row>
    <row r="285" spans="1:8" ht="18" hidden="1" x14ac:dyDescent="0.35">
      <c r="A285" t="s">
        <v>850</v>
      </c>
      <c r="B285" t="s">
        <v>851</v>
      </c>
      <c r="C285" t="s">
        <v>852</v>
      </c>
      <c r="E285" s="4">
        <v>22927</v>
      </c>
      <c r="F285" s="5" t="s">
        <v>2172</v>
      </c>
      <c r="G285" s="5" t="s">
        <v>4268</v>
      </c>
      <c r="H285" s="6" t="s">
        <v>2174</v>
      </c>
    </row>
    <row r="286" spans="1:8" ht="18" hidden="1" x14ac:dyDescent="0.35">
      <c r="A286" t="s">
        <v>853</v>
      </c>
      <c r="B286" t="s">
        <v>854</v>
      </c>
      <c r="C286" t="s">
        <v>855</v>
      </c>
      <c r="E286" s="4">
        <v>22930</v>
      </c>
      <c r="F286" s="5" t="s">
        <v>3942</v>
      </c>
      <c r="G286" s="5" t="s">
        <v>4269</v>
      </c>
      <c r="H286" s="6" t="s">
        <v>3944</v>
      </c>
    </row>
    <row r="287" spans="1:8" ht="18" x14ac:dyDescent="0.35">
      <c r="A287" t="s">
        <v>856</v>
      </c>
      <c r="B287" t="s">
        <v>857</v>
      </c>
      <c r="C287" t="s">
        <v>858</v>
      </c>
      <c r="E287" s="4">
        <v>22935</v>
      </c>
      <c r="F287" s="5" t="s">
        <v>2577</v>
      </c>
      <c r="G287" s="5" t="s">
        <v>4270</v>
      </c>
      <c r="H287" s="6" t="s">
        <v>2579</v>
      </c>
    </row>
    <row r="288" spans="1:8" ht="18" hidden="1" x14ac:dyDescent="0.35">
      <c r="A288" t="s">
        <v>859</v>
      </c>
      <c r="B288" t="s">
        <v>860</v>
      </c>
      <c r="C288" t="s">
        <v>861</v>
      </c>
      <c r="E288" s="4">
        <v>22936</v>
      </c>
      <c r="F288" s="5" t="s">
        <v>1808</v>
      </c>
      <c r="G288" s="5" t="s">
        <v>4271</v>
      </c>
      <c r="H288" s="6" t="s">
        <v>1810</v>
      </c>
    </row>
    <row r="289" spans="1:8" ht="18" hidden="1" x14ac:dyDescent="0.35">
      <c r="A289" t="s">
        <v>862</v>
      </c>
      <c r="B289" t="s">
        <v>863</v>
      </c>
      <c r="C289" t="s">
        <v>864</v>
      </c>
      <c r="E289" s="4">
        <v>22939</v>
      </c>
      <c r="F289" s="5" t="s">
        <v>282</v>
      </c>
      <c r="G289" s="5" t="s">
        <v>4272</v>
      </c>
      <c r="H289" s="6" t="s">
        <v>284</v>
      </c>
    </row>
    <row r="290" spans="1:8" ht="18" hidden="1" x14ac:dyDescent="0.35">
      <c r="A290" t="s">
        <v>865</v>
      </c>
      <c r="B290" t="s">
        <v>866</v>
      </c>
      <c r="C290" t="s">
        <v>867</v>
      </c>
      <c r="E290" s="4">
        <v>22940</v>
      </c>
      <c r="F290" s="5" t="s">
        <v>1733</v>
      </c>
      <c r="G290" s="5" t="s">
        <v>4273</v>
      </c>
      <c r="H290" s="6" t="s">
        <v>1735</v>
      </c>
    </row>
    <row r="291" spans="1:8" ht="18" x14ac:dyDescent="0.35">
      <c r="A291" t="s">
        <v>868</v>
      </c>
      <c r="B291" t="s">
        <v>869</v>
      </c>
      <c r="C291" t="s">
        <v>870</v>
      </c>
      <c r="E291" s="4">
        <v>22941</v>
      </c>
      <c r="F291" s="5" t="s">
        <v>3368</v>
      </c>
      <c r="G291" s="5" t="s">
        <v>4274</v>
      </c>
      <c r="H291" s="6" t="s">
        <v>3370</v>
      </c>
    </row>
    <row r="292" spans="1:8" ht="18" hidden="1" x14ac:dyDescent="0.35">
      <c r="A292" t="s">
        <v>871</v>
      </c>
      <c r="B292" t="s">
        <v>872</v>
      </c>
      <c r="C292" t="s">
        <v>873</v>
      </c>
      <c r="E292" s="4">
        <v>22946</v>
      </c>
      <c r="F292" s="5" t="s">
        <v>2923</v>
      </c>
      <c r="G292" s="5" t="s">
        <v>4275</v>
      </c>
      <c r="H292" s="6" t="s">
        <v>2925</v>
      </c>
    </row>
    <row r="293" spans="1:8" ht="18" x14ac:dyDescent="0.35">
      <c r="A293" t="s">
        <v>874</v>
      </c>
      <c r="B293" t="s">
        <v>875</v>
      </c>
      <c r="C293" t="s">
        <v>876</v>
      </c>
      <c r="E293" s="4">
        <v>22947</v>
      </c>
      <c r="F293" s="5" t="s">
        <v>1976</v>
      </c>
      <c r="G293" s="5" t="s">
        <v>4276</v>
      </c>
      <c r="H293" s="6" t="s">
        <v>1978</v>
      </c>
    </row>
    <row r="294" spans="1:8" ht="18" hidden="1" x14ac:dyDescent="0.35">
      <c r="A294" t="s">
        <v>877</v>
      </c>
      <c r="B294" t="s">
        <v>878</v>
      </c>
      <c r="C294" t="s">
        <v>879</v>
      </c>
      <c r="E294" s="4">
        <v>22952</v>
      </c>
      <c r="F294" s="5" t="s">
        <v>3252</v>
      </c>
      <c r="G294" s="5" t="s">
        <v>4277</v>
      </c>
      <c r="H294" s="6" t="s">
        <v>3254</v>
      </c>
    </row>
    <row r="295" spans="1:8" ht="18" hidden="1" x14ac:dyDescent="0.35">
      <c r="A295" t="s">
        <v>880</v>
      </c>
      <c r="B295" t="s">
        <v>881</v>
      </c>
      <c r="C295" t="s">
        <v>882</v>
      </c>
      <c r="E295" s="4">
        <v>22954</v>
      </c>
      <c r="F295" s="5" t="s">
        <v>3133</v>
      </c>
      <c r="G295" s="5" t="s">
        <v>4278</v>
      </c>
      <c r="H295" s="6" t="s">
        <v>3135</v>
      </c>
    </row>
    <row r="296" spans="1:8" ht="18" hidden="1" x14ac:dyDescent="0.35">
      <c r="A296" t="s">
        <v>883</v>
      </c>
      <c r="B296">
        <v>1020649318</v>
      </c>
      <c r="C296" t="s">
        <v>884</v>
      </c>
      <c r="E296" s="4">
        <v>22959</v>
      </c>
      <c r="F296" s="5" t="s">
        <v>3079</v>
      </c>
      <c r="G296" s="5" t="s">
        <v>4279</v>
      </c>
      <c r="H296" s="6" t="s">
        <v>3081</v>
      </c>
    </row>
    <row r="297" spans="1:8" ht="18" hidden="1" x14ac:dyDescent="0.35">
      <c r="A297" t="s">
        <v>885</v>
      </c>
      <c r="B297" t="s">
        <v>886</v>
      </c>
      <c r="C297" t="s">
        <v>887</v>
      </c>
      <c r="E297" s="4">
        <v>22960</v>
      </c>
      <c r="F297" s="5" t="s">
        <v>3380</v>
      </c>
      <c r="G297" s="5" t="s">
        <v>4280</v>
      </c>
      <c r="H297" s="6" t="s">
        <v>3382</v>
      </c>
    </row>
    <row r="298" spans="1:8" ht="18" x14ac:dyDescent="0.35">
      <c r="A298" t="s">
        <v>888</v>
      </c>
      <c r="B298" t="s">
        <v>889</v>
      </c>
      <c r="C298" t="s">
        <v>890</v>
      </c>
      <c r="E298" s="4">
        <v>22963</v>
      </c>
      <c r="F298" s="5" t="s">
        <v>2080</v>
      </c>
      <c r="G298" s="5" t="s">
        <v>4281</v>
      </c>
      <c r="H298" s="6" t="s">
        <v>2082</v>
      </c>
    </row>
    <row r="299" spans="1:8" ht="18" x14ac:dyDescent="0.35">
      <c r="A299" t="s">
        <v>891</v>
      </c>
      <c r="B299" t="s">
        <v>892</v>
      </c>
      <c r="C299" t="s">
        <v>893</v>
      </c>
      <c r="E299" s="4">
        <v>22966</v>
      </c>
      <c r="F299" s="5" t="s">
        <v>2086</v>
      </c>
      <c r="G299" s="5" t="s">
        <v>4282</v>
      </c>
      <c r="H299" s="6" t="s">
        <v>2088</v>
      </c>
    </row>
    <row r="300" spans="1:8" ht="18" hidden="1" x14ac:dyDescent="0.35">
      <c r="A300" t="s">
        <v>894</v>
      </c>
      <c r="B300" t="s">
        <v>895</v>
      </c>
      <c r="C300" t="s">
        <v>896</v>
      </c>
      <c r="E300" s="4">
        <v>22968</v>
      </c>
      <c r="F300" s="5" t="s">
        <v>3216</v>
      </c>
      <c r="G300" s="5" t="s">
        <v>4283</v>
      </c>
      <c r="H300" s="6" t="s">
        <v>3218</v>
      </c>
    </row>
    <row r="301" spans="1:8" ht="18" x14ac:dyDescent="0.35">
      <c r="A301" t="s">
        <v>897</v>
      </c>
      <c r="B301" t="s">
        <v>898</v>
      </c>
      <c r="C301" t="s">
        <v>899</v>
      </c>
      <c r="E301" s="4">
        <v>22969</v>
      </c>
      <c r="F301" s="5" t="s">
        <v>1653</v>
      </c>
      <c r="G301" s="5" t="s">
        <v>4284</v>
      </c>
      <c r="H301" s="6" t="s">
        <v>1655</v>
      </c>
    </row>
    <row r="302" spans="1:8" ht="18" x14ac:dyDescent="0.35">
      <c r="A302" t="s">
        <v>900</v>
      </c>
      <c r="B302" t="s">
        <v>901</v>
      </c>
      <c r="C302" t="s">
        <v>902</v>
      </c>
      <c r="E302" s="4">
        <v>22974</v>
      </c>
      <c r="F302" s="5" t="s">
        <v>1853</v>
      </c>
      <c r="G302" s="5" t="s">
        <v>4285</v>
      </c>
      <c r="H302" s="6" t="s">
        <v>1855</v>
      </c>
    </row>
    <row r="303" spans="1:8" ht="18" hidden="1" x14ac:dyDescent="0.35">
      <c r="A303" t="s">
        <v>903</v>
      </c>
      <c r="B303" t="s">
        <v>904</v>
      </c>
      <c r="C303" t="s">
        <v>905</v>
      </c>
      <c r="E303" s="4">
        <v>22975</v>
      </c>
      <c r="F303" s="5" t="s">
        <v>2116</v>
      </c>
      <c r="G303" s="5" t="s">
        <v>4286</v>
      </c>
      <c r="H303" s="6" t="s">
        <v>2118</v>
      </c>
    </row>
    <row r="304" spans="1:8" ht="18" hidden="1" x14ac:dyDescent="0.35">
      <c r="A304" t="s">
        <v>906</v>
      </c>
      <c r="B304" t="s">
        <v>907</v>
      </c>
      <c r="C304" t="s">
        <v>908</v>
      </c>
      <c r="E304" s="4">
        <v>22976</v>
      </c>
      <c r="F304" s="5" t="s">
        <v>2020</v>
      </c>
      <c r="G304" s="5" t="s">
        <v>4287</v>
      </c>
      <c r="H304" s="6" t="s">
        <v>2022</v>
      </c>
    </row>
    <row r="305" spans="1:8" ht="18" x14ac:dyDescent="0.35">
      <c r="A305" t="s">
        <v>909</v>
      </c>
      <c r="B305" t="s">
        <v>910</v>
      </c>
      <c r="C305" t="s">
        <v>911</v>
      </c>
      <c r="E305" s="4">
        <v>22984</v>
      </c>
      <c r="F305" s="5" t="s">
        <v>2475</v>
      </c>
      <c r="G305" s="5" t="s">
        <v>4288</v>
      </c>
      <c r="H305" s="6" t="s">
        <v>2477</v>
      </c>
    </row>
    <row r="306" spans="1:8" ht="18" hidden="1" x14ac:dyDescent="0.35">
      <c r="A306" t="s">
        <v>912</v>
      </c>
      <c r="B306" t="s">
        <v>913</v>
      </c>
      <c r="C306" t="s">
        <v>914</v>
      </c>
      <c r="E306" s="4">
        <v>22986</v>
      </c>
      <c r="F306" s="5" t="s">
        <v>3667</v>
      </c>
      <c r="G306" s="5" t="s">
        <v>4289</v>
      </c>
      <c r="H306" s="6" t="s">
        <v>3669</v>
      </c>
    </row>
    <row r="307" spans="1:8" ht="18" hidden="1" x14ac:dyDescent="0.35">
      <c r="A307" t="s">
        <v>915</v>
      </c>
      <c r="B307" t="s">
        <v>916</v>
      </c>
      <c r="C307" t="s">
        <v>917</v>
      </c>
      <c r="E307" s="4">
        <v>22987</v>
      </c>
      <c r="F307" s="5" t="s">
        <v>21</v>
      </c>
      <c r="G307" s="5" t="s">
        <v>4290</v>
      </c>
      <c r="H307" s="6" t="s">
        <v>23</v>
      </c>
    </row>
    <row r="308" spans="1:8" ht="18" x14ac:dyDescent="0.35">
      <c r="A308" t="s">
        <v>918</v>
      </c>
      <c r="B308" t="s">
        <v>919</v>
      </c>
      <c r="C308" t="s">
        <v>920</v>
      </c>
      <c r="E308" s="4">
        <v>22988</v>
      </c>
      <c r="F308" s="5" t="s">
        <v>3425</v>
      </c>
      <c r="G308" s="5" t="s">
        <v>4291</v>
      </c>
      <c r="H308" s="6" t="s">
        <v>3427</v>
      </c>
    </row>
    <row r="309" spans="1:8" ht="18" hidden="1" x14ac:dyDescent="0.35">
      <c r="A309" t="s">
        <v>921</v>
      </c>
      <c r="B309" t="s">
        <v>922</v>
      </c>
      <c r="C309" t="s">
        <v>923</v>
      </c>
      <c r="E309" s="4">
        <v>22991</v>
      </c>
      <c r="F309" s="5" t="s">
        <v>2712</v>
      </c>
      <c r="G309" s="5" t="s">
        <v>4292</v>
      </c>
      <c r="H309" s="6" t="s">
        <v>2714</v>
      </c>
    </row>
    <row r="310" spans="1:8" ht="18" x14ac:dyDescent="0.35">
      <c r="A310" t="s">
        <v>924</v>
      </c>
      <c r="B310" t="s">
        <v>925</v>
      </c>
      <c r="C310" t="s">
        <v>926</v>
      </c>
      <c r="E310" s="4">
        <v>22992</v>
      </c>
      <c r="F310" s="5" t="s">
        <v>1515</v>
      </c>
      <c r="G310" s="5" t="s">
        <v>4293</v>
      </c>
      <c r="H310" s="6" t="s">
        <v>1517</v>
      </c>
    </row>
    <row r="311" spans="1:8" ht="18" hidden="1" x14ac:dyDescent="0.35">
      <c r="A311" t="s">
        <v>927</v>
      </c>
      <c r="B311" t="s">
        <v>928</v>
      </c>
      <c r="C311" t="s">
        <v>929</v>
      </c>
      <c r="E311" s="4">
        <v>22995</v>
      </c>
      <c r="F311" s="5" t="s">
        <v>3891</v>
      </c>
      <c r="G311" s="5" t="s">
        <v>4294</v>
      </c>
      <c r="H311" s="6" t="s">
        <v>3893</v>
      </c>
    </row>
    <row r="312" spans="1:8" ht="18" hidden="1" x14ac:dyDescent="0.35">
      <c r="A312" t="s">
        <v>930</v>
      </c>
      <c r="B312" t="s">
        <v>931</v>
      </c>
      <c r="C312" t="s">
        <v>932</v>
      </c>
      <c r="E312" s="4">
        <v>22997</v>
      </c>
      <c r="F312" s="5" t="s">
        <v>2014</v>
      </c>
      <c r="G312" s="5" t="s">
        <v>4295</v>
      </c>
      <c r="H312" s="6" t="s">
        <v>2016</v>
      </c>
    </row>
    <row r="313" spans="1:8" ht="18" x14ac:dyDescent="0.35">
      <c r="A313" t="s">
        <v>933</v>
      </c>
      <c r="B313" t="s">
        <v>934</v>
      </c>
      <c r="C313" t="s">
        <v>935</v>
      </c>
      <c r="E313" s="4">
        <v>22998</v>
      </c>
      <c r="F313" s="5" t="s">
        <v>3592</v>
      </c>
      <c r="G313" s="5" t="s">
        <v>4296</v>
      </c>
      <c r="H313" s="6" t="s">
        <v>3594</v>
      </c>
    </row>
    <row r="314" spans="1:8" ht="18" hidden="1" x14ac:dyDescent="0.35">
      <c r="A314" t="s">
        <v>936</v>
      </c>
      <c r="B314" t="s">
        <v>937</v>
      </c>
      <c r="C314" t="s">
        <v>938</v>
      </c>
      <c r="E314" s="4">
        <v>23001</v>
      </c>
      <c r="F314" s="5" t="s">
        <v>3186</v>
      </c>
      <c r="G314" s="5" t="s">
        <v>4297</v>
      </c>
      <c r="H314" s="6" t="s">
        <v>3188</v>
      </c>
    </row>
    <row r="315" spans="1:8" ht="18" hidden="1" x14ac:dyDescent="0.35">
      <c r="A315" t="s">
        <v>939</v>
      </c>
      <c r="B315" t="s">
        <v>940</v>
      </c>
      <c r="C315" t="s">
        <v>941</v>
      </c>
      <c r="E315" s="4">
        <v>23006</v>
      </c>
      <c r="F315" s="5" t="s">
        <v>2825</v>
      </c>
      <c r="G315" s="5" t="s">
        <v>4298</v>
      </c>
      <c r="H315" s="6" t="s">
        <v>2827</v>
      </c>
    </row>
    <row r="316" spans="1:8" ht="18" hidden="1" x14ac:dyDescent="0.35">
      <c r="A316" t="s">
        <v>942</v>
      </c>
      <c r="B316" t="s">
        <v>943</v>
      </c>
      <c r="C316" t="s">
        <v>944</v>
      </c>
      <c r="E316" s="4">
        <v>23009</v>
      </c>
      <c r="F316" s="5" t="s">
        <v>1548</v>
      </c>
      <c r="G316" s="5" t="s">
        <v>4299</v>
      </c>
      <c r="H316" s="6" t="s">
        <v>1550</v>
      </c>
    </row>
    <row r="317" spans="1:8" ht="18" hidden="1" x14ac:dyDescent="0.35">
      <c r="A317" t="s">
        <v>945</v>
      </c>
      <c r="B317" t="s">
        <v>946</v>
      </c>
      <c r="C317" t="s">
        <v>947</v>
      </c>
      <c r="E317" s="4">
        <v>23014</v>
      </c>
      <c r="F317" s="5" t="s">
        <v>1053</v>
      </c>
      <c r="G317" s="5" t="s">
        <v>4300</v>
      </c>
      <c r="H317" s="6" t="s">
        <v>1055</v>
      </c>
    </row>
    <row r="318" spans="1:8" ht="18" x14ac:dyDescent="0.35">
      <c r="A318" t="s">
        <v>948</v>
      </c>
      <c r="B318" t="s">
        <v>949</v>
      </c>
      <c r="C318" t="s">
        <v>950</v>
      </c>
      <c r="E318" s="4">
        <v>23015</v>
      </c>
      <c r="F318" s="5" t="s">
        <v>4301</v>
      </c>
      <c r="G318" s="5" t="s">
        <v>4302</v>
      </c>
      <c r="H318" s="6" t="s">
        <v>4303</v>
      </c>
    </row>
    <row r="319" spans="1:8" ht="18" x14ac:dyDescent="0.35">
      <c r="A319" t="s">
        <v>951</v>
      </c>
      <c r="B319" t="s">
        <v>952</v>
      </c>
      <c r="C319" t="s">
        <v>953</v>
      </c>
      <c r="E319" s="4">
        <v>23021</v>
      </c>
      <c r="F319" s="5" t="s">
        <v>3876</v>
      </c>
      <c r="G319" s="5" t="s">
        <v>4304</v>
      </c>
      <c r="H319" s="6" t="s">
        <v>3878</v>
      </c>
    </row>
    <row r="320" spans="1:8" ht="18" x14ac:dyDescent="0.35">
      <c r="A320" t="s">
        <v>954</v>
      </c>
      <c r="B320" t="s">
        <v>955</v>
      </c>
      <c r="C320" t="s">
        <v>956</v>
      </c>
      <c r="E320" s="4">
        <v>23024</v>
      </c>
      <c r="F320" s="5" t="s">
        <v>396</v>
      </c>
      <c r="G320" s="5" t="s">
        <v>4305</v>
      </c>
      <c r="H320" s="6" t="s">
        <v>398</v>
      </c>
    </row>
    <row r="321" spans="1:8" ht="18" hidden="1" x14ac:dyDescent="0.35">
      <c r="A321" t="s">
        <v>957</v>
      </c>
      <c r="B321" t="s">
        <v>958</v>
      </c>
      <c r="C321" t="s">
        <v>959</v>
      </c>
      <c r="E321" s="4">
        <v>23026</v>
      </c>
      <c r="F321" s="5" t="s">
        <v>2451</v>
      </c>
      <c r="G321" s="5" t="s">
        <v>4306</v>
      </c>
      <c r="H321" s="6" t="s">
        <v>2453</v>
      </c>
    </row>
    <row r="322" spans="1:8" ht="18" hidden="1" x14ac:dyDescent="0.35">
      <c r="A322" t="s">
        <v>960</v>
      </c>
      <c r="B322" t="s">
        <v>961</v>
      </c>
      <c r="C322" t="s">
        <v>962</v>
      </c>
      <c r="E322" s="4">
        <v>23027</v>
      </c>
      <c r="F322" s="5" t="s">
        <v>3511</v>
      </c>
      <c r="G322" s="5" t="s">
        <v>4307</v>
      </c>
      <c r="H322" s="6" t="s">
        <v>3513</v>
      </c>
    </row>
    <row r="323" spans="1:8" ht="18" hidden="1" x14ac:dyDescent="0.35">
      <c r="A323" t="s">
        <v>963</v>
      </c>
      <c r="B323" t="s">
        <v>964</v>
      </c>
      <c r="C323" t="s">
        <v>965</v>
      </c>
      <c r="E323" s="4">
        <v>23028</v>
      </c>
      <c r="F323" s="5" t="s">
        <v>2107</v>
      </c>
      <c r="G323" s="5" t="s">
        <v>4308</v>
      </c>
      <c r="H323" s="6" t="s">
        <v>2109</v>
      </c>
    </row>
    <row r="324" spans="1:8" ht="18" hidden="1" x14ac:dyDescent="0.35">
      <c r="A324" t="s">
        <v>966</v>
      </c>
      <c r="B324" t="s">
        <v>967</v>
      </c>
      <c r="C324" t="s">
        <v>968</v>
      </c>
      <c r="E324" s="4">
        <v>23030</v>
      </c>
      <c r="F324" s="5" t="s">
        <v>411</v>
      </c>
      <c r="G324" s="5" t="s">
        <v>4309</v>
      </c>
      <c r="H324" s="6" t="s">
        <v>413</v>
      </c>
    </row>
    <row r="325" spans="1:8" ht="18" hidden="1" x14ac:dyDescent="0.35">
      <c r="A325" t="s">
        <v>969</v>
      </c>
      <c r="B325" t="s">
        <v>970</v>
      </c>
      <c r="C325" t="s">
        <v>971</v>
      </c>
      <c r="E325" s="4">
        <v>23041</v>
      </c>
      <c r="F325" s="5" t="s">
        <v>527</v>
      </c>
      <c r="G325" s="5" t="s">
        <v>4310</v>
      </c>
      <c r="H325" s="6" t="s">
        <v>529</v>
      </c>
    </row>
    <row r="326" spans="1:8" ht="18" hidden="1" x14ac:dyDescent="0.35">
      <c r="A326" t="s">
        <v>972</v>
      </c>
      <c r="B326" t="s">
        <v>973</v>
      </c>
      <c r="C326" t="s">
        <v>974</v>
      </c>
      <c r="E326" s="4">
        <v>23044</v>
      </c>
      <c r="F326" s="5" t="s">
        <v>3040</v>
      </c>
      <c r="G326" s="5" t="s">
        <v>4311</v>
      </c>
      <c r="H326" s="6" t="s">
        <v>3042</v>
      </c>
    </row>
    <row r="327" spans="1:8" ht="18" x14ac:dyDescent="0.35">
      <c r="A327" t="s">
        <v>975</v>
      </c>
      <c r="B327" t="s">
        <v>976</v>
      </c>
      <c r="C327" t="s">
        <v>977</v>
      </c>
      <c r="E327" s="4">
        <v>23049</v>
      </c>
      <c r="F327" s="5" t="s">
        <v>951</v>
      </c>
      <c r="G327" s="5" t="s">
        <v>4312</v>
      </c>
      <c r="H327" s="6" t="s">
        <v>953</v>
      </c>
    </row>
    <row r="328" spans="1:8" ht="18" x14ac:dyDescent="0.35">
      <c r="A328" t="s">
        <v>978</v>
      </c>
      <c r="B328" t="s">
        <v>979</v>
      </c>
      <c r="C328" t="s">
        <v>980</v>
      </c>
      <c r="E328" s="4">
        <v>23050</v>
      </c>
      <c r="F328" s="5" t="s">
        <v>2322</v>
      </c>
      <c r="G328" s="5" t="s">
        <v>4313</v>
      </c>
      <c r="H328" s="6" t="s">
        <v>2324</v>
      </c>
    </row>
    <row r="329" spans="1:8" ht="18" hidden="1" x14ac:dyDescent="0.35">
      <c r="A329" t="s">
        <v>981</v>
      </c>
      <c r="B329" t="s">
        <v>982</v>
      </c>
      <c r="C329" t="s">
        <v>983</v>
      </c>
      <c r="E329" s="4">
        <v>23053</v>
      </c>
      <c r="F329" s="5" t="s">
        <v>658</v>
      </c>
      <c r="G329" s="5" t="s">
        <v>4314</v>
      </c>
      <c r="H329" s="6" t="s">
        <v>660</v>
      </c>
    </row>
    <row r="330" spans="1:8" ht="18" hidden="1" x14ac:dyDescent="0.35">
      <c r="A330" t="s">
        <v>984</v>
      </c>
      <c r="B330" t="s">
        <v>985</v>
      </c>
      <c r="C330" t="s">
        <v>986</v>
      </c>
      <c r="E330" s="4">
        <v>23054</v>
      </c>
      <c r="F330" s="5" t="s">
        <v>2193</v>
      </c>
      <c r="G330" s="5" t="s">
        <v>4315</v>
      </c>
      <c r="H330" s="6" t="s">
        <v>2195</v>
      </c>
    </row>
    <row r="331" spans="1:8" ht="18" hidden="1" x14ac:dyDescent="0.35">
      <c r="A331" t="s">
        <v>987</v>
      </c>
      <c r="B331" t="s">
        <v>988</v>
      </c>
      <c r="C331" t="s">
        <v>989</v>
      </c>
      <c r="E331" s="4">
        <v>23062</v>
      </c>
      <c r="F331" s="5" t="s">
        <v>1351</v>
      </c>
      <c r="G331" s="5" t="s">
        <v>4316</v>
      </c>
      <c r="H331" s="6" t="s">
        <v>1353</v>
      </c>
    </row>
    <row r="332" spans="1:8" ht="18" x14ac:dyDescent="0.35">
      <c r="A332" t="s">
        <v>990</v>
      </c>
      <c r="B332" t="s">
        <v>991</v>
      </c>
      <c r="C332" t="s">
        <v>992</v>
      </c>
      <c r="E332" s="4">
        <v>23063</v>
      </c>
      <c r="F332" s="5" t="s">
        <v>2388</v>
      </c>
      <c r="G332" s="5" t="s">
        <v>4317</v>
      </c>
      <c r="H332" s="6" t="s">
        <v>2390</v>
      </c>
    </row>
    <row r="333" spans="1:8" ht="18" hidden="1" x14ac:dyDescent="0.35">
      <c r="A333" t="s">
        <v>993</v>
      </c>
      <c r="B333" t="s">
        <v>994</v>
      </c>
      <c r="C333" t="s">
        <v>995</v>
      </c>
      <c r="E333" s="4">
        <v>23067</v>
      </c>
      <c r="F333" s="5" t="s">
        <v>3347</v>
      </c>
      <c r="G333" s="5" t="s">
        <v>4318</v>
      </c>
      <c r="H333" s="6" t="s">
        <v>3349</v>
      </c>
    </row>
    <row r="334" spans="1:8" ht="18" hidden="1" x14ac:dyDescent="0.35">
      <c r="A334" t="s">
        <v>996</v>
      </c>
      <c r="B334" t="s">
        <v>997</v>
      </c>
      <c r="C334" t="s">
        <v>998</v>
      </c>
      <c r="E334" s="4">
        <v>23069</v>
      </c>
      <c r="F334" s="5" t="s">
        <v>685</v>
      </c>
      <c r="G334" s="5" t="s">
        <v>4319</v>
      </c>
      <c r="H334" s="6" t="s">
        <v>687</v>
      </c>
    </row>
    <row r="335" spans="1:8" ht="18" hidden="1" x14ac:dyDescent="0.35">
      <c r="A335" t="s">
        <v>999</v>
      </c>
      <c r="B335" t="s">
        <v>1000</v>
      </c>
      <c r="C335" t="s">
        <v>1001</v>
      </c>
      <c r="E335" s="4">
        <v>23070</v>
      </c>
      <c r="F335" s="5" t="s">
        <v>3201</v>
      </c>
      <c r="G335" s="5" t="s">
        <v>4320</v>
      </c>
      <c r="H335" s="6" t="s">
        <v>3203</v>
      </c>
    </row>
    <row r="336" spans="1:8" ht="18" hidden="1" x14ac:dyDescent="0.35">
      <c r="A336" t="s">
        <v>1002</v>
      </c>
      <c r="B336" t="s">
        <v>1003</v>
      </c>
      <c r="C336" t="s">
        <v>1004</v>
      </c>
      <c r="E336" s="4">
        <v>23072</v>
      </c>
      <c r="F336" s="5" t="s">
        <v>2415</v>
      </c>
      <c r="G336" s="5" t="s">
        <v>4321</v>
      </c>
      <c r="H336" s="6" t="s">
        <v>2417</v>
      </c>
    </row>
    <row r="337" spans="1:8" ht="18" x14ac:dyDescent="0.35">
      <c r="A337" t="s">
        <v>1005</v>
      </c>
      <c r="B337" t="s">
        <v>1006</v>
      </c>
      <c r="C337" t="s">
        <v>1007</v>
      </c>
      <c r="E337" s="4">
        <v>23074</v>
      </c>
      <c r="F337" s="5" t="s">
        <v>856</v>
      </c>
      <c r="G337" s="5" t="s">
        <v>4322</v>
      </c>
      <c r="H337" s="6" t="s">
        <v>858</v>
      </c>
    </row>
    <row r="338" spans="1:8" ht="18" hidden="1" x14ac:dyDescent="0.35">
      <c r="A338" t="s">
        <v>1008</v>
      </c>
      <c r="B338" t="s">
        <v>1009</v>
      </c>
      <c r="C338" t="s">
        <v>1010</v>
      </c>
      <c r="E338" s="4">
        <v>23076</v>
      </c>
      <c r="F338" s="5" t="s">
        <v>497</v>
      </c>
      <c r="G338" s="5" t="s">
        <v>4323</v>
      </c>
      <c r="H338" s="6" t="s">
        <v>499</v>
      </c>
    </row>
    <row r="339" spans="1:8" ht="18" hidden="1" x14ac:dyDescent="0.35">
      <c r="A339" t="s">
        <v>1011</v>
      </c>
      <c r="B339" t="s">
        <v>1012</v>
      </c>
      <c r="C339" t="s">
        <v>1013</v>
      </c>
      <c r="E339" s="4">
        <v>23077</v>
      </c>
      <c r="F339" s="5" t="s">
        <v>3957</v>
      </c>
      <c r="G339" s="5" t="s">
        <v>4324</v>
      </c>
      <c r="H339" s="6" t="s">
        <v>3959</v>
      </c>
    </row>
    <row r="340" spans="1:8" ht="18" hidden="1" x14ac:dyDescent="0.35">
      <c r="A340" t="s">
        <v>1014</v>
      </c>
      <c r="B340" t="s">
        <v>1015</v>
      </c>
      <c r="C340" t="s">
        <v>1016</v>
      </c>
      <c r="E340" s="4">
        <v>23081</v>
      </c>
      <c r="F340" s="5" t="s">
        <v>1946</v>
      </c>
      <c r="G340" s="5" t="s">
        <v>4325</v>
      </c>
      <c r="H340" s="6" t="s">
        <v>1948</v>
      </c>
    </row>
    <row r="341" spans="1:8" ht="18" x14ac:dyDescent="0.35">
      <c r="A341" t="s">
        <v>1017</v>
      </c>
      <c r="B341" t="s">
        <v>1018</v>
      </c>
      <c r="C341" t="s">
        <v>1019</v>
      </c>
      <c r="E341" s="4">
        <v>23083</v>
      </c>
      <c r="F341" s="5" t="s">
        <v>1886</v>
      </c>
      <c r="G341" s="5" t="s">
        <v>4326</v>
      </c>
      <c r="H341" s="6" t="s">
        <v>1888</v>
      </c>
    </row>
    <row r="342" spans="1:8" ht="18" hidden="1" x14ac:dyDescent="0.35">
      <c r="A342" t="s">
        <v>1020</v>
      </c>
      <c r="B342" t="s">
        <v>1021</v>
      </c>
      <c r="C342" t="s">
        <v>1022</v>
      </c>
      <c r="E342" s="4">
        <v>23092</v>
      </c>
      <c r="F342" s="5" t="s">
        <v>1578</v>
      </c>
      <c r="G342" s="5" t="s">
        <v>4327</v>
      </c>
      <c r="H342" s="6" t="s">
        <v>1580</v>
      </c>
    </row>
    <row r="343" spans="1:8" ht="18" hidden="1" x14ac:dyDescent="0.35">
      <c r="A343" t="s">
        <v>1023</v>
      </c>
      <c r="B343" t="s">
        <v>1024</v>
      </c>
      <c r="C343" t="s">
        <v>1025</v>
      </c>
      <c r="E343" s="6"/>
      <c r="F343" s="5" t="s">
        <v>345</v>
      </c>
      <c r="G343" s="5" t="s">
        <v>4328</v>
      </c>
      <c r="H343" s="6" t="s">
        <v>347</v>
      </c>
    </row>
    <row r="344" spans="1:8" ht="18" hidden="1" x14ac:dyDescent="0.35">
      <c r="A344" t="s">
        <v>1026</v>
      </c>
      <c r="B344" t="s">
        <v>1027</v>
      </c>
      <c r="C344" t="s">
        <v>1028</v>
      </c>
      <c r="E344" s="6"/>
      <c r="F344" s="5" t="s">
        <v>1368</v>
      </c>
      <c r="G344" s="5" t="s">
        <v>4329</v>
      </c>
      <c r="H344" s="6" t="s">
        <v>1370</v>
      </c>
    </row>
    <row r="345" spans="1:8" ht="18" hidden="1" x14ac:dyDescent="0.35">
      <c r="A345" t="s">
        <v>1029</v>
      </c>
      <c r="B345" t="s">
        <v>1030</v>
      </c>
      <c r="C345" t="s">
        <v>1031</v>
      </c>
      <c r="E345" s="6"/>
      <c r="F345" s="5" t="s">
        <v>1569</v>
      </c>
      <c r="G345" s="5" t="s">
        <v>4330</v>
      </c>
      <c r="H345" s="6" t="s">
        <v>1571</v>
      </c>
    </row>
    <row r="346" spans="1:8" ht="18" hidden="1" x14ac:dyDescent="0.35">
      <c r="A346" t="s">
        <v>1032</v>
      </c>
      <c r="B346" t="s">
        <v>1033</v>
      </c>
      <c r="C346" t="s">
        <v>1034</v>
      </c>
      <c r="E346" s="6"/>
      <c r="F346" s="5" t="s">
        <v>3619</v>
      </c>
      <c r="G346" s="5" t="s">
        <v>4331</v>
      </c>
      <c r="H346" s="6" t="s">
        <v>3621</v>
      </c>
    </row>
    <row r="347" spans="1:8" ht="18" hidden="1" x14ac:dyDescent="0.35">
      <c r="A347" t="s">
        <v>1035</v>
      </c>
      <c r="B347" t="s">
        <v>1036</v>
      </c>
      <c r="C347" t="s">
        <v>1037</v>
      </c>
      <c r="E347" s="6"/>
      <c r="F347" s="5" t="s">
        <v>1204</v>
      </c>
      <c r="G347" s="5" t="s">
        <v>4332</v>
      </c>
      <c r="H347" s="6" t="s">
        <v>1206</v>
      </c>
    </row>
    <row r="348" spans="1:8" ht="18" x14ac:dyDescent="0.35">
      <c r="A348" t="s">
        <v>1038</v>
      </c>
      <c r="B348" t="s">
        <v>1039</v>
      </c>
      <c r="C348" t="s">
        <v>1040</v>
      </c>
      <c r="E348" s="4">
        <v>23134</v>
      </c>
      <c r="F348" s="5" t="s">
        <v>2574</v>
      </c>
      <c r="G348" s="5" t="s">
        <v>4333</v>
      </c>
      <c r="H348" s="6" t="s">
        <v>2576</v>
      </c>
    </row>
    <row r="349" spans="1:8" ht="18" hidden="1" x14ac:dyDescent="0.35">
      <c r="A349" t="s">
        <v>1041</v>
      </c>
      <c r="B349" t="s">
        <v>1042</v>
      </c>
      <c r="C349" t="s">
        <v>1043</v>
      </c>
      <c r="E349" s="4">
        <v>23135</v>
      </c>
      <c r="F349" s="5" t="s">
        <v>2220</v>
      </c>
      <c r="G349" s="5" t="s">
        <v>4334</v>
      </c>
      <c r="H349" s="6" t="s">
        <v>2222</v>
      </c>
    </row>
    <row r="350" spans="1:8" ht="18" x14ac:dyDescent="0.35">
      <c r="A350" t="s">
        <v>1044</v>
      </c>
      <c r="B350" t="s">
        <v>1045</v>
      </c>
      <c r="C350" t="s">
        <v>1046</v>
      </c>
      <c r="E350" s="4">
        <v>23136</v>
      </c>
      <c r="F350" s="5" t="s">
        <v>30</v>
      </c>
      <c r="G350" s="5" t="s">
        <v>4335</v>
      </c>
      <c r="H350" s="6" t="s">
        <v>32</v>
      </c>
    </row>
    <row r="351" spans="1:8" ht="18" hidden="1" x14ac:dyDescent="0.35">
      <c r="A351" t="s">
        <v>1047</v>
      </c>
      <c r="B351" t="s">
        <v>1048</v>
      </c>
      <c r="C351" t="s">
        <v>1049</v>
      </c>
      <c r="E351" s="4">
        <v>23137</v>
      </c>
      <c r="F351" s="5" t="s">
        <v>4336</v>
      </c>
      <c r="G351" s="5" t="s">
        <v>4337</v>
      </c>
      <c r="H351" s="6" t="s">
        <v>3439</v>
      </c>
    </row>
    <row r="352" spans="1:8" ht="18" x14ac:dyDescent="0.35">
      <c r="A352" t="s">
        <v>1050</v>
      </c>
      <c r="B352" t="s">
        <v>1051</v>
      </c>
      <c r="C352" t="s">
        <v>1052</v>
      </c>
      <c r="E352" s="4">
        <v>23141</v>
      </c>
      <c r="F352" s="5" t="s">
        <v>1614</v>
      </c>
      <c r="G352" s="5" t="s">
        <v>4338</v>
      </c>
      <c r="H352" s="6" t="s">
        <v>1616</v>
      </c>
    </row>
    <row r="353" spans="1:8" ht="18" x14ac:dyDescent="0.35">
      <c r="A353" t="s">
        <v>1053</v>
      </c>
      <c r="B353" t="s">
        <v>1054</v>
      </c>
      <c r="C353" t="s">
        <v>1055</v>
      </c>
      <c r="E353" s="4">
        <v>23146</v>
      </c>
      <c r="F353" s="5" t="s">
        <v>1832</v>
      </c>
      <c r="G353" s="5" t="s">
        <v>4339</v>
      </c>
      <c r="H353" s="6" t="s">
        <v>1834</v>
      </c>
    </row>
    <row r="354" spans="1:8" ht="18" x14ac:dyDescent="0.35">
      <c r="A354" t="s">
        <v>1056</v>
      </c>
      <c r="B354" t="s">
        <v>1057</v>
      </c>
      <c r="C354" t="s">
        <v>1058</v>
      </c>
      <c r="E354" s="4">
        <v>23148</v>
      </c>
      <c r="F354" s="5" t="s">
        <v>105</v>
      </c>
      <c r="G354" s="5" t="s">
        <v>4340</v>
      </c>
      <c r="H354" s="6" t="s">
        <v>107</v>
      </c>
    </row>
    <row r="355" spans="1:8" ht="18" hidden="1" x14ac:dyDescent="0.35">
      <c r="A355" t="s">
        <v>1059</v>
      </c>
      <c r="B355" t="s">
        <v>1060</v>
      </c>
      <c r="C355" t="s">
        <v>1061</v>
      </c>
      <c r="E355" s="4">
        <v>23151</v>
      </c>
      <c r="F355" s="5" t="s">
        <v>51</v>
      </c>
      <c r="G355" s="5" t="s">
        <v>4341</v>
      </c>
      <c r="H355" s="6" t="s">
        <v>53</v>
      </c>
    </row>
    <row r="356" spans="1:8" ht="18" hidden="1" x14ac:dyDescent="0.35">
      <c r="A356" t="s">
        <v>1062</v>
      </c>
      <c r="B356" t="s">
        <v>1063</v>
      </c>
      <c r="C356" t="s">
        <v>1064</v>
      </c>
      <c r="E356" s="4">
        <v>23153</v>
      </c>
      <c r="F356" s="5" t="s">
        <v>3210</v>
      </c>
      <c r="G356" s="5" t="s">
        <v>4342</v>
      </c>
      <c r="H356" s="6" t="s">
        <v>3212</v>
      </c>
    </row>
    <row r="357" spans="1:8" ht="18" x14ac:dyDescent="0.35">
      <c r="A357" t="s">
        <v>1065</v>
      </c>
      <c r="B357" t="s">
        <v>1066</v>
      </c>
      <c r="C357" t="s">
        <v>1067</v>
      </c>
      <c r="E357" s="4">
        <v>23156</v>
      </c>
      <c r="F357" s="5" t="s">
        <v>1760</v>
      </c>
      <c r="G357" s="5" t="s">
        <v>4343</v>
      </c>
      <c r="H357" s="6" t="s">
        <v>1762</v>
      </c>
    </row>
    <row r="358" spans="1:8" ht="18" hidden="1" x14ac:dyDescent="0.35">
      <c r="A358" t="s">
        <v>1068</v>
      </c>
      <c r="B358" t="s">
        <v>809</v>
      </c>
      <c r="C358" t="s">
        <v>1069</v>
      </c>
      <c r="E358" s="4">
        <v>23158</v>
      </c>
      <c r="F358" s="5" t="s">
        <v>2565</v>
      </c>
      <c r="G358" s="5" t="s">
        <v>4344</v>
      </c>
      <c r="H358" s="6" t="s">
        <v>2567</v>
      </c>
    </row>
    <row r="359" spans="1:8" ht="18" hidden="1" x14ac:dyDescent="0.35">
      <c r="A359" t="s">
        <v>1070</v>
      </c>
      <c r="B359" t="s">
        <v>1071</v>
      </c>
      <c r="C359" t="s">
        <v>1072</v>
      </c>
      <c r="E359" s="4">
        <v>23161</v>
      </c>
      <c r="F359" s="5" t="s">
        <v>2965</v>
      </c>
      <c r="G359" s="5" t="s">
        <v>4345</v>
      </c>
      <c r="H359" s="6" t="s">
        <v>2967</v>
      </c>
    </row>
    <row r="360" spans="1:8" ht="18" hidden="1" x14ac:dyDescent="0.35">
      <c r="A360" t="s">
        <v>1073</v>
      </c>
      <c r="B360" t="s">
        <v>1074</v>
      </c>
      <c r="C360" t="s">
        <v>1075</v>
      </c>
      <c r="E360" s="4">
        <v>23163</v>
      </c>
      <c r="F360" s="5" t="s">
        <v>3339</v>
      </c>
      <c r="G360" s="5" t="s">
        <v>4346</v>
      </c>
      <c r="H360" s="6" t="s">
        <v>3340</v>
      </c>
    </row>
    <row r="361" spans="1:8" ht="18" x14ac:dyDescent="0.35">
      <c r="A361" t="s">
        <v>1076</v>
      </c>
      <c r="B361" t="s">
        <v>1077</v>
      </c>
      <c r="C361" t="s">
        <v>1078</v>
      </c>
      <c r="E361" s="4">
        <v>23164</v>
      </c>
      <c r="F361" s="5" t="s">
        <v>2637</v>
      </c>
      <c r="G361" s="5" t="s">
        <v>4347</v>
      </c>
      <c r="H361" s="6" t="s">
        <v>2639</v>
      </c>
    </row>
    <row r="362" spans="1:8" ht="18" x14ac:dyDescent="0.35">
      <c r="A362" t="s">
        <v>1079</v>
      </c>
      <c r="B362" t="s">
        <v>1080</v>
      </c>
      <c r="C362" t="s">
        <v>1081</v>
      </c>
      <c r="E362" s="4">
        <v>23166</v>
      </c>
      <c r="F362" s="5" t="s">
        <v>2289</v>
      </c>
      <c r="G362" s="5" t="s">
        <v>4348</v>
      </c>
      <c r="H362" s="6" t="s">
        <v>2291</v>
      </c>
    </row>
    <row r="363" spans="1:8" ht="18" x14ac:dyDescent="0.35">
      <c r="A363" t="s">
        <v>1082</v>
      </c>
      <c r="B363" t="s">
        <v>1083</v>
      </c>
      <c r="C363" t="s">
        <v>1084</v>
      </c>
      <c r="E363" s="4">
        <v>23167</v>
      </c>
      <c r="F363" s="5" t="s">
        <v>3052</v>
      </c>
      <c r="G363" s="5" t="s">
        <v>4349</v>
      </c>
      <c r="H363" s="6" t="s">
        <v>3054</v>
      </c>
    </row>
    <row r="364" spans="1:8" ht="18" hidden="1" x14ac:dyDescent="0.35">
      <c r="A364" t="s">
        <v>1085</v>
      </c>
      <c r="B364" t="s">
        <v>1086</v>
      </c>
      <c r="C364" t="s">
        <v>1087</v>
      </c>
      <c r="E364" s="4">
        <v>23168</v>
      </c>
      <c r="F364" s="5" t="s">
        <v>1530</v>
      </c>
      <c r="G364" s="5" t="s">
        <v>4350</v>
      </c>
      <c r="H364" s="6" t="s">
        <v>1532</v>
      </c>
    </row>
    <row r="365" spans="1:8" ht="18" x14ac:dyDescent="0.35">
      <c r="A365" t="s">
        <v>1088</v>
      </c>
      <c r="B365" t="s">
        <v>1089</v>
      </c>
      <c r="C365" t="s">
        <v>1090</v>
      </c>
      <c r="E365" s="4">
        <v>23171</v>
      </c>
      <c r="F365" s="5" t="s">
        <v>1952</v>
      </c>
      <c r="G365" s="5" t="s">
        <v>4351</v>
      </c>
      <c r="H365" s="6" t="s">
        <v>1954</v>
      </c>
    </row>
    <row r="366" spans="1:8" ht="18" hidden="1" x14ac:dyDescent="0.35">
      <c r="A366" t="s">
        <v>1091</v>
      </c>
      <c r="B366" t="s">
        <v>1092</v>
      </c>
      <c r="C366" t="s">
        <v>1093</v>
      </c>
      <c r="E366" s="4">
        <v>23173</v>
      </c>
      <c r="F366" s="5" t="s">
        <v>560</v>
      </c>
      <c r="G366" s="5" t="s">
        <v>4352</v>
      </c>
      <c r="H366" s="6" t="s">
        <v>562</v>
      </c>
    </row>
    <row r="367" spans="1:8" ht="18" hidden="1" x14ac:dyDescent="0.35">
      <c r="A367" t="s">
        <v>1094</v>
      </c>
      <c r="B367" t="s">
        <v>1095</v>
      </c>
      <c r="C367" t="s">
        <v>1096</v>
      </c>
      <c r="E367" s="4">
        <v>23175</v>
      </c>
      <c r="F367" s="5" t="s">
        <v>3909</v>
      </c>
      <c r="G367" s="5" t="s">
        <v>4353</v>
      </c>
      <c r="H367" s="6" t="s">
        <v>3911</v>
      </c>
    </row>
    <row r="368" spans="1:8" ht="18" x14ac:dyDescent="0.35">
      <c r="A368" t="s">
        <v>1097</v>
      </c>
      <c r="B368" t="s">
        <v>1098</v>
      </c>
      <c r="C368" t="s">
        <v>1099</v>
      </c>
      <c r="E368" s="4">
        <v>23177</v>
      </c>
      <c r="F368" s="5" t="s">
        <v>3362</v>
      </c>
      <c r="G368" s="5" t="s">
        <v>4354</v>
      </c>
      <c r="H368" s="6" t="s">
        <v>3364</v>
      </c>
    </row>
    <row r="369" spans="1:8" ht="18" x14ac:dyDescent="0.35">
      <c r="A369" t="s">
        <v>1100</v>
      </c>
      <c r="B369" t="s">
        <v>1101</v>
      </c>
      <c r="C369" t="s">
        <v>1102</v>
      </c>
      <c r="E369" s="4">
        <v>23182</v>
      </c>
      <c r="F369" s="5" t="s">
        <v>754</v>
      </c>
      <c r="G369" s="5" t="s">
        <v>4355</v>
      </c>
      <c r="H369" s="6" t="s">
        <v>756</v>
      </c>
    </row>
    <row r="370" spans="1:8" ht="18" x14ac:dyDescent="0.35">
      <c r="A370" t="s">
        <v>1103</v>
      </c>
      <c r="B370" t="s">
        <v>1104</v>
      </c>
      <c r="C370" t="s">
        <v>1105</v>
      </c>
      <c r="E370" s="4">
        <v>23184</v>
      </c>
      <c r="F370" s="5" t="s">
        <v>3070</v>
      </c>
      <c r="G370" s="5" t="s">
        <v>4356</v>
      </c>
      <c r="H370" s="6" t="s">
        <v>3072</v>
      </c>
    </row>
    <row r="371" spans="1:8" ht="18" hidden="1" x14ac:dyDescent="0.35">
      <c r="A371" t="s">
        <v>1106</v>
      </c>
      <c r="B371" t="s">
        <v>809</v>
      </c>
      <c r="C371" t="s">
        <v>1107</v>
      </c>
      <c r="E371" s="4">
        <v>23188</v>
      </c>
      <c r="F371" s="5" t="s">
        <v>1587</v>
      </c>
      <c r="G371" s="5" t="s">
        <v>4357</v>
      </c>
      <c r="H371" s="6" t="s">
        <v>1589</v>
      </c>
    </row>
    <row r="372" spans="1:8" ht="18" hidden="1" x14ac:dyDescent="0.35">
      <c r="A372" t="s">
        <v>1108</v>
      </c>
      <c r="B372" t="s">
        <v>1109</v>
      </c>
      <c r="C372" t="s">
        <v>1110</v>
      </c>
      <c r="E372" s="4">
        <v>23189</v>
      </c>
      <c r="F372" s="5" t="s">
        <v>2634</v>
      </c>
      <c r="G372" s="5" t="s">
        <v>4358</v>
      </c>
      <c r="H372" s="6" t="s">
        <v>2636</v>
      </c>
    </row>
    <row r="373" spans="1:8" ht="18" hidden="1" x14ac:dyDescent="0.35">
      <c r="A373" t="s">
        <v>1111</v>
      </c>
      <c r="B373" t="s">
        <v>1112</v>
      </c>
      <c r="C373" t="s">
        <v>1113</v>
      </c>
      <c r="E373" s="4">
        <v>23191</v>
      </c>
      <c r="F373" s="5" t="s">
        <v>1703</v>
      </c>
      <c r="G373" s="5" t="s">
        <v>4359</v>
      </c>
      <c r="H373" s="6" t="s">
        <v>1705</v>
      </c>
    </row>
    <row r="374" spans="1:8" ht="18" hidden="1" x14ac:dyDescent="0.35">
      <c r="A374" t="s">
        <v>1114</v>
      </c>
      <c r="B374" t="s">
        <v>1115</v>
      </c>
      <c r="C374" t="s">
        <v>1116</v>
      </c>
      <c r="E374" s="4">
        <v>23196</v>
      </c>
      <c r="F374" s="5" t="s">
        <v>3861</v>
      </c>
      <c r="G374" s="5" t="s">
        <v>4360</v>
      </c>
      <c r="H374" s="6" t="s">
        <v>3863</v>
      </c>
    </row>
    <row r="375" spans="1:8" ht="18" x14ac:dyDescent="0.35">
      <c r="A375" t="s">
        <v>1117</v>
      </c>
      <c r="B375" t="s">
        <v>1118</v>
      </c>
      <c r="C375" t="s">
        <v>1119</v>
      </c>
      <c r="E375" s="4">
        <v>23197</v>
      </c>
      <c r="F375" s="5" t="s">
        <v>1050</v>
      </c>
      <c r="G375" s="5" t="s">
        <v>4361</v>
      </c>
      <c r="H375" s="6" t="s">
        <v>1052</v>
      </c>
    </row>
    <row r="376" spans="1:8" ht="18" hidden="1" x14ac:dyDescent="0.35">
      <c r="A376" t="s">
        <v>1120</v>
      </c>
      <c r="B376" t="s">
        <v>1121</v>
      </c>
      <c r="C376" t="s">
        <v>1122</v>
      </c>
      <c r="E376" s="4">
        <v>23199</v>
      </c>
      <c r="F376" s="5" t="s">
        <v>3463</v>
      </c>
      <c r="G376" s="5" t="s">
        <v>4362</v>
      </c>
      <c r="H376" s="6" t="s">
        <v>3465</v>
      </c>
    </row>
    <row r="377" spans="1:8" ht="18" hidden="1" x14ac:dyDescent="0.35">
      <c r="A377" t="s">
        <v>1123</v>
      </c>
      <c r="B377" t="s">
        <v>1124</v>
      </c>
      <c r="C377" t="s">
        <v>1125</v>
      </c>
      <c r="E377" s="4">
        <v>23200</v>
      </c>
      <c r="F377" s="5" t="s">
        <v>1850</v>
      </c>
      <c r="G377" s="5" t="s">
        <v>4363</v>
      </c>
      <c r="H377" s="6" t="s">
        <v>1852</v>
      </c>
    </row>
    <row r="378" spans="1:8" ht="18" hidden="1" x14ac:dyDescent="0.35">
      <c r="A378" t="s">
        <v>1126</v>
      </c>
      <c r="B378" t="s">
        <v>1127</v>
      </c>
      <c r="C378" t="s">
        <v>1128</v>
      </c>
      <c r="E378" s="4">
        <v>23202</v>
      </c>
      <c r="F378" s="5" t="s">
        <v>2142</v>
      </c>
      <c r="G378" s="5" t="s">
        <v>4364</v>
      </c>
      <c r="H378" s="6" t="s">
        <v>2144</v>
      </c>
    </row>
    <row r="379" spans="1:8" ht="18" hidden="1" x14ac:dyDescent="0.35">
      <c r="A379" t="s">
        <v>1129</v>
      </c>
      <c r="B379" t="s">
        <v>1130</v>
      </c>
      <c r="C379" t="s">
        <v>1131</v>
      </c>
      <c r="E379" s="4">
        <v>23205</v>
      </c>
      <c r="F379" s="5" t="s">
        <v>3449</v>
      </c>
      <c r="G379" s="5" t="s">
        <v>4365</v>
      </c>
      <c r="H379" s="6" t="s">
        <v>3451</v>
      </c>
    </row>
    <row r="380" spans="1:8" ht="18" x14ac:dyDescent="0.35">
      <c r="A380" t="s">
        <v>1132</v>
      </c>
      <c r="B380" t="s">
        <v>1133</v>
      </c>
      <c r="C380" t="s">
        <v>1134</v>
      </c>
      <c r="E380" s="4">
        <v>23207</v>
      </c>
      <c r="F380" s="5" t="s">
        <v>422</v>
      </c>
      <c r="G380" s="5" t="s">
        <v>4366</v>
      </c>
      <c r="H380" s="6" t="s">
        <v>424</v>
      </c>
    </row>
    <row r="381" spans="1:8" ht="18" hidden="1" x14ac:dyDescent="0.35">
      <c r="A381" t="s">
        <v>1135</v>
      </c>
      <c r="B381" t="s">
        <v>1136</v>
      </c>
      <c r="C381" t="s">
        <v>1137</v>
      </c>
      <c r="E381" s="4">
        <v>23211</v>
      </c>
      <c r="F381" s="5" t="s">
        <v>832</v>
      </c>
      <c r="G381" s="5" t="s">
        <v>4367</v>
      </c>
      <c r="H381" s="6" t="s">
        <v>834</v>
      </c>
    </row>
    <row r="382" spans="1:8" ht="18" hidden="1" x14ac:dyDescent="0.35">
      <c r="A382" t="s">
        <v>1138</v>
      </c>
      <c r="B382" t="s">
        <v>1139</v>
      </c>
      <c r="C382" t="s">
        <v>1140</v>
      </c>
      <c r="E382" s="6">
        <v>23232</v>
      </c>
      <c r="F382" s="6" t="s">
        <v>1103</v>
      </c>
      <c r="G382" s="6" t="s">
        <v>4368</v>
      </c>
      <c r="H382" s="6" t="s">
        <v>1105</v>
      </c>
    </row>
    <row r="383" spans="1:8" ht="18" x14ac:dyDescent="0.35">
      <c r="A383" t="s">
        <v>1141</v>
      </c>
      <c r="B383" t="s">
        <v>1142</v>
      </c>
      <c r="C383" t="s">
        <v>1143</v>
      </c>
      <c r="E383" s="6">
        <v>23265</v>
      </c>
      <c r="F383" s="6" t="s">
        <v>978</v>
      </c>
      <c r="G383" s="6" t="s">
        <v>4369</v>
      </c>
      <c r="H383" s="6" t="s">
        <v>980</v>
      </c>
    </row>
    <row r="384" spans="1:8" ht="18" hidden="1" x14ac:dyDescent="0.35">
      <c r="A384" t="s">
        <v>1144</v>
      </c>
      <c r="B384" t="s">
        <v>1145</v>
      </c>
      <c r="C384" t="s">
        <v>1146</v>
      </c>
      <c r="E384" s="6">
        <v>23303</v>
      </c>
      <c r="F384" s="6" t="s">
        <v>3061</v>
      </c>
      <c r="G384" s="6" t="s">
        <v>4370</v>
      </c>
      <c r="H384" s="6" t="s">
        <v>3063</v>
      </c>
    </row>
    <row r="385" spans="1:8" ht="18" x14ac:dyDescent="0.35">
      <c r="A385" t="s">
        <v>1147</v>
      </c>
      <c r="B385" t="s">
        <v>1148</v>
      </c>
      <c r="C385" t="s">
        <v>1149</v>
      </c>
      <c r="E385" s="6">
        <v>23293</v>
      </c>
      <c r="F385" s="6" t="s">
        <v>769</v>
      </c>
      <c r="G385" s="6" t="s">
        <v>4371</v>
      </c>
      <c r="H385" s="6" t="s">
        <v>771</v>
      </c>
    </row>
    <row r="386" spans="1:8" ht="18" hidden="1" x14ac:dyDescent="0.35">
      <c r="A386" t="s">
        <v>1150</v>
      </c>
      <c r="B386" t="s">
        <v>1151</v>
      </c>
      <c r="C386" t="s">
        <v>1152</v>
      </c>
      <c r="E386" s="6">
        <v>23113</v>
      </c>
      <c r="F386" s="6" t="s">
        <v>1461</v>
      </c>
      <c r="G386" s="6" t="s">
        <v>4372</v>
      </c>
      <c r="H386" s="6" t="s">
        <v>1463</v>
      </c>
    </row>
    <row r="387" spans="1:8" ht="18" hidden="1" x14ac:dyDescent="0.35">
      <c r="A387" t="s">
        <v>1153</v>
      </c>
      <c r="B387" t="s">
        <v>1154</v>
      </c>
      <c r="C387" t="s">
        <v>1155</v>
      </c>
      <c r="E387" s="6">
        <v>23268</v>
      </c>
      <c r="F387" s="6" t="s">
        <v>3312</v>
      </c>
      <c r="G387" s="6" t="s">
        <v>4373</v>
      </c>
      <c r="H387" s="6" t="s">
        <v>3314</v>
      </c>
    </row>
    <row r="388" spans="1:8" ht="18" hidden="1" x14ac:dyDescent="0.35">
      <c r="A388" t="s">
        <v>1156</v>
      </c>
      <c r="B388" t="s">
        <v>1157</v>
      </c>
      <c r="C388" t="s">
        <v>1158</v>
      </c>
      <c r="E388" s="4">
        <v>23355</v>
      </c>
      <c r="F388" s="5" t="s">
        <v>339</v>
      </c>
      <c r="G388" s="5" t="s">
        <v>4374</v>
      </c>
      <c r="H388" s="6" t="s">
        <v>341</v>
      </c>
    </row>
    <row r="389" spans="1:8" ht="18" hidden="1" x14ac:dyDescent="0.35">
      <c r="A389" t="s">
        <v>1159</v>
      </c>
      <c r="B389" t="s">
        <v>1160</v>
      </c>
      <c r="C389" t="s">
        <v>1161</v>
      </c>
      <c r="E389" s="4">
        <v>23356</v>
      </c>
      <c r="F389" s="5" t="s">
        <v>727</v>
      </c>
      <c r="G389" s="5" t="s">
        <v>4375</v>
      </c>
      <c r="H389" s="6" t="s">
        <v>729</v>
      </c>
    </row>
    <row r="390" spans="1:8" ht="18" x14ac:dyDescent="0.35">
      <c r="A390" t="s">
        <v>1162</v>
      </c>
      <c r="B390" t="s">
        <v>1163</v>
      </c>
      <c r="C390" t="s">
        <v>1164</v>
      </c>
      <c r="E390" s="4">
        <v>23359</v>
      </c>
      <c r="F390" s="5" t="s">
        <v>718</v>
      </c>
      <c r="G390" s="5" t="s">
        <v>4376</v>
      </c>
      <c r="H390" s="6" t="s">
        <v>720</v>
      </c>
    </row>
    <row r="391" spans="1:8" ht="18" hidden="1" x14ac:dyDescent="0.35">
      <c r="A391" t="s">
        <v>1165</v>
      </c>
      <c r="B391" t="s">
        <v>1166</v>
      </c>
      <c r="C391" t="s">
        <v>1167</v>
      </c>
      <c r="E391" s="4">
        <v>23361</v>
      </c>
      <c r="F391" s="5" t="s">
        <v>730</v>
      </c>
      <c r="G391" s="5" t="s">
        <v>4377</v>
      </c>
      <c r="H391" s="6" t="s">
        <v>732</v>
      </c>
    </row>
    <row r="392" spans="1:8" ht="18" hidden="1" x14ac:dyDescent="0.35">
      <c r="A392" t="s">
        <v>1168</v>
      </c>
      <c r="B392" t="s">
        <v>1169</v>
      </c>
      <c r="C392" t="s">
        <v>1170</v>
      </c>
      <c r="E392" s="4">
        <v>23363</v>
      </c>
      <c r="F392" s="5" t="s">
        <v>1685</v>
      </c>
      <c r="G392" s="5" t="s">
        <v>4378</v>
      </c>
      <c r="H392" s="6" t="s">
        <v>1687</v>
      </c>
    </row>
    <row r="393" spans="1:8" ht="18" x14ac:dyDescent="0.35">
      <c r="A393" t="s">
        <v>1171</v>
      </c>
      <c r="B393" t="s">
        <v>1172</v>
      </c>
      <c r="C393" t="s">
        <v>1173</v>
      </c>
      <c r="E393" s="4">
        <v>23364</v>
      </c>
      <c r="F393" s="5" t="s">
        <v>3213</v>
      </c>
      <c r="G393" s="5" t="s">
        <v>4379</v>
      </c>
      <c r="H393" s="6" t="s">
        <v>3215</v>
      </c>
    </row>
    <row r="394" spans="1:8" ht="18" hidden="1" x14ac:dyDescent="0.35">
      <c r="A394" t="s">
        <v>1174</v>
      </c>
      <c r="B394" t="s">
        <v>1175</v>
      </c>
      <c r="C394" t="s">
        <v>1176</v>
      </c>
      <c r="E394" s="4">
        <v>23365</v>
      </c>
      <c r="F394" s="5" t="s">
        <v>3168</v>
      </c>
      <c r="G394" s="5" t="s">
        <v>4380</v>
      </c>
      <c r="H394" s="6" t="s">
        <v>3170</v>
      </c>
    </row>
    <row r="395" spans="1:8" ht="18" hidden="1" x14ac:dyDescent="0.35">
      <c r="A395" t="s">
        <v>1177</v>
      </c>
      <c r="B395" t="s">
        <v>1178</v>
      </c>
      <c r="C395" t="s">
        <v>1179</v>
      </c>
      <c r="E395" s="4">
        <v>23366</v>
      </c>
      <c r="F395" s="5" t="s">
        <v>1273</v>
      </c>
      <c r="G395" s="5" t="s">
        <v>4381</v>
      </c>
      <c r="H395" s="6" t="s">
        <v>1275</v>
      </c>
    </row>
    <row r="396" spans="1:8" ht="18" hidden="1" x14ac:dyDescent="0.35">
      <c r="A396" t="s">
        <v>1180</v>
      </c>
      <c r="B396" t="s">
        <v>1181</v>
      </c>
      <c r="C396" t="s">
        <v>1182</v>
      </c>
      <c r="E396" s="4">
        <v>23367</v>
      </c>
      <c r="F396" s="5" t="s">
        <v>1967</v>
      </c>
      <c r="G396" s="5" t="s">
        <v>4382</v>
      </c>
      <c r="H396" s="6" t="s">
        <v>1969</v>
      </c>
    </row>
    <row r="397" spans="1:8" ht="18" hidden="1" x14ac:dyDescent="0.35">
      <c r="A397" t="s">
        <v>1183</v>
      </c>
      <c r="B397" t="s">
        <v>1184</v>
      </c>
      <c r="C397" t="s">
        <v>1185</v>
      </c>
      <c r="E397" s="4">
        <v>23370</v>
      </c>
      <c r="F397" s="5" t="s">
        <v>1826</v>
      </c>
      <c r="G397" s="5" t="s">
        <v>4383</v>
      </c>
      <c r="H397" s="6" t="s">
        <v>1828</v>
      </c>
    </row>
    <row r="398" spans="1:8" ht="18" hidden="1" x14ac:dyDescent="0.35">
      <c r="A398" t="s">
        <v>1186</v>
      </c>
      <c r="B398" t="s">
        <v>1187</v>
      </c>
      <c r="C398" t="s">
        <v>1188</v>
      </c>
      <c r="E398" s="4">
        <v>23371</v>
      </c>
      <c r="F398" s="5" t="s">
        <v>975</v>
      </c>
      <c r="G398" s="5" t="s">
        <v>4384</v>
      </c>
      <c r="H398" s="6" t="s">
        <v>977</v>
      </c>
    </row>
    <row r="399" spans="1:8" ht="18" hidden="1" x14ac:dyDescent="0.35">
      <c r="A399" t="s">
        <v>1189</v>
      </c>
      <c r="B399" t="s">
        <v>1190</v>
      </c>
      <c r="C399" t="s">
        <v>1191</v>
      </c>
      <c r="E399" s="4">
        <v>23372</v>
      </c>
      <c r="F399" s="5" t="s">
        <v>602</v>
      </c>
      <c r="G399" s="5" t="s">
        <v>4385</v>
      </c>
      <c r="H399" s="6" t="s">
        <v>604</v>
      </c>
    </row>
    <row r="400" spans="1:8" ht="18" x14ac:dyDescent="0.35">
      <c r="A400" t="s">
        <v>1192</v>
      </c>
      <c r="B400" t="s">
        <v>1193</v>
      </c>
      <c r="C400" t="s">
        <v>1194</v>
      </c>
      <c r="E400" s="4">
        <v>23373</v>
      </c>
      <c r="F400" s="5" t="s">
        <v>1536</v>
      </c>
      <c r="G400" s="5" t="s">
        <v>4386</v>
      </c>
      <c r="H400" s="6" t="s">
        <v>1538</v>
      </c>
    </row>
    <row r="401" spans="1:8" ht="18" hidden="1" x14ac:dyDescent="0.35">
      <c r="A401" t="s">
        <v>1195</v>
      </c>
      <c r="B401" t="s">
        <v>1196</v>
      </c>
      <c r="C401" t="s">
        <v>1197</v>
      </c>
      <c r="E401" s="4">
        <v>23374</v>
      </c>
      <c r="F401" s="5" t="s">
        <v>381</v>
      </c>
      <c r="G401" s="5" t="s">
        <v>4387</v>
      </c>
      <c r="H401" s="6" t="s">
        <v>383</v>
      </c>
    </row>
    <row r="402" spans="1:8" ht="18" x14ac:dyDescent="0.35">
      <c r="A402" t="s">
        <v>1198</v>
      </c>
      <c r="B402" t="s">
        <v>1199</v>
      </c>
      <c r="C402" t="s">
        <v>1200</v>
      </c>
      <c r="E402" s="4">
        <v>23375</v>
      </c>
      <c r="F402" s="5" t="s">
        <v>2652</v>
      </c>
      <c r="G402" s="5" t="s">
        <v>4388</v>
      </c>
      <c r="H402" s="6" t="s">
        <v>2654</v>
      </c>
    </row>
    <row r="403" spans="1:8" ht="18" hidden="1" x14ac:dyDescent="0.35">
      <c r="A403" t="s">
        <v>1201</v>
      </c>
      <c r="B403" t="s">
        <v>1202</v>
      </c>
      <c r="C403" t="s">
        <v>1203</v>
      </c>
      <c r="E403" s="4">
        <v>23381</v>
      </c>
      <c r="F403" s="5" t="s">
        <v>2992</v>
      </c>
      <c r="G403" s="5" t="s">
        <v>4389</v>
      </c>
      <c r="H403" s="6" t="s">
        <v>2994</v>
      </c>
    </row>
    <row r="404" spans="1:8" ht="18" x14ac:dyDescent="0.35">
      <c r="A404" t="s">
        <v>1204</v>
      </c>
      <c r="B404" t="s">
        <v>1205</v>
      </c>
      <c r="C404" t="s">
        <v>1206</v>
      </c>
      <c r="E404" s="4">
        <v>23382</v>
      </c>
      <c r="F404" s="5" t="s">
        <v>1934</v>
      </c>
      <c r="G404" s="5" t="s">
        <v>4390</v>
      </c>
      <c r="H404" s="6" t="s">
        <v>1936</v>
      </c>
    </row>
    <row r="405" spans="1:8" ht="18" hidden="1" x14ac:dyDescent="0.35">
      <c r="A405" t="s">
        <v>1207</v>
      </c>
      <c r="B405" t="s">
        <v>1208</v>
      </c>
      <c r="C405" t="s">
        <v>1209</v>
      </c>
      <c r="E405" s="4">
        <v>23386</v>
      </c>
      <c r="F405" s="5" t="s">
        <v>42</v>
      </c>
      <c r="G405" s="5" t="s">
        <v>4391</v>
      </c>
      <c r="H405" s="6" t="s">
        <v>44</v>
      </c>
    </row>
    <row r="406" spans="1:8" ht="18" hidden="1" x14ac:dyDescent="0.35">
      <c r="A406" t="s">
        <v>1210</v>
      </c>
      <c r="B406" t="s">
        <v>1211</v>
      </c>
      <c r="C406" t="s">
        <v>1212</v>
      </c>
      <c r="E406" s="4">
        <v>23387</v>
      </c>
      <c r="F406" s="5" t="s">
        <v>1446</v>
      </c>
      <c r="G406" s="5" t="s">
        <v>4392</v>
      </c>
      <c r="H406" s="6" t="s">
        <v>1448</v>
      </c>
    </row>
    <row r="407" spans="1:8" ht="18" x14ac:dyDescent="0.35">
      <c r="A407" t="s">
        <v>1213</v>
      </c>
      <c r="B407" t="s">
        <v>1214</v>
      </c>
      <c r="C407" t="s">
        <v>1215</v>
      </c>
      <c r="E407" s="4">
        <v>23388</v>
      </c>
      <c r="F407" s="5" t="s">
        <v>3685</v>
      </c>
      <c r="G407" s="5" t="s">
        <v>4393</v>
      </c>
      <c r="H407" s="6" t="s">
        <v>3687</v>
      </c>
    </row>
    <row r="408" spans="1:8" ht="18" hidden="1" x14ac:dyDescent="0.35">
      <c r="A408" t="s">
        <v>1216</v>
      </c>
      <c r="B408" t="s">
        <v>1217</v>
      </c>
      <c r="C408" t="s">
        <v>1218</v>
      </c>
      <c r="E408" s="4">
        <v>23389</v>
      </c>
      <c r="F408" s="5" t="s">
        <v>3460</v>
      </c>
      <c r="G408" s="5" t="s">
        <v>4394</v>
      </c>
      <c r="H408" s="6" t="s">
        <v>3462</v>
      </c>
    </row>
    <row r="409" spans="1:8" ht="18" x14ac:dyDescent="0.35">
      <c r="A409" t="s">
        <v>1219</v>
      </c>
      <c r="B409" t="s">
        <v>1220</v>
      </c>
      <c r="C409" t="s">
        <v>1221</v>
      </c>
      <c r="E409" s="4">
        <v>23390</v>
      </c>
      <c r="F409" s="5" t="s">
        <v>670</v>
      </c>
      <c r="G409" s="5" t="s">
        <v>4395</v>
      </c>
      <c r="H409" s="6" t="s">
        <v>672</v>
      </c>
    </row>
    <row r="410" spans="1:8" ht="18" x14ac:dyDescent="0.35">
      <c r="A410" t="s">
        <v>1222</v>
      </c>
      <c r="B410" t="s">
        <v>1223</v>
      </c>
      <c r="C410" t="s">
        <v>1224</v>
      </c>
      <c r="E410" s="4">
        <v>23392</v>
      </c>
      <c r="F410" s="5" t="s">
        <v>1219</v>
      </c>
      <c r="G410" s="5" t="s">
        <v>4396</v>
      </c>
      <c r="H410" s="6" t="s">
        <v>1221</v>
      </c>
    </row>
    <row r="411" spans="1:8" ht="18" hidden="1" x14ac:dyDescent="0.35">
      <c r="A411" t="s">
        <v>1225</v>
      </c>
      <c r="B411" t="s">
        <v>1226</v>
      </c>
      <c r="C411" t="s">
        <v>1227</v>
      </c>
      <c r="E411" s="4">
        <v>23393</v>
      </c>
      <c r="F411" s="5" t="s">
        <v>4397</v>
      </c>
      <c r="G411" s="5" t="s">
        <v>4398</v>
      </c>
      <c r="H411" s="6" t="s">
        <v>4399</v>
      </c>
    </row>
    <row r="412" spans="1:8" ht="18" hidden="1" x14ac:dyDescent="0.35">
      <c r="A412" t="s">
        <v>1228</v>
      </c>
      <c r="B412" t="s">
        <v>1229</v>
      </c>
      <c r="C412" t="s">
        <v>1230</v>
      </c>
      <c r="E412" s="6">
        <v>23330</v>
      </c>
      <c r="F412" s="6" t="s">
        <v>1285</v>
      </c>
      <c r="G412" s="6" t="s">
        <v>4400</v>
      </c>
      <c r="H412" s="6" t="s">
        <v>1287</v>
      </c>
    </row>
    <row r="413" spans="1:8" ht="18" hidden="1" x14ac:dyDescent="0.35">
      <c r="A413" t="s">
        <v>1231</v>
      </c>
      <c r="B413" t="s">
        <v>1232</v>
      </c>
      <c r="C413" t="s">
        <v>1233</v>
      </c>
      <c r="E413" s="6">
        <v>23420</v>
      </c>
      <c r="F413" s="6" t="s">
        <v>2352</v>
      </c>
      <c r="G413" s="6" t="s">
        <v>4401</v>
      </c>
      <c r="H413" s="6" t="s">
        <v>2354</v>
      </c>
    </row>
    <row r="414" spans="1:8" ht="18" hidden="1" x14ac:dyDescent="0.35">
      <c r="A414" t="s">
        <v>1234</v>
      </c>
      <c r="B414" t="s">
        <v>1235</v>
      </c>
      <c r="C414" t="s">
        <v>1236</v>
      </c>
      <c r="E414" s="6">
        <v>23428</v>
      </c>
      <c r="F414" s="6" t="s">
        <v>3153</v>
      </c>
      <c r="G414" s="6" t="s">
        <v>4402</v>
      </c>
      <c r="H414" s="6" t="s">
        <v>3155</v>
      </c>
    </row>
    <row r="415" spans="1:8" ht="18" hidden="1" x14ac:dyDescent="0.35">
      <c r="A415" t="s">
        <v>1237</v>
      </c>
      <c r="B415" t="s">
        <v>1238</v>
      </c>
      <c r="C415" t="s">
        <v>1239</v>
      </c>
      <c r="E415" s="6">
        <v>23457</v>
      </c>
      <c r="F415" s="6" t="s">
        <v>3571</v>
      </c>
      <c r="G415" s="6" t="s">
        <v>4403</v>
      </c>
      <c r="H415" s="6" t="s">
        <v>3573</v>
      </c>
    </row>
    <row r="416" spans="1:8" ht="18" hidden="1" x14ac:dyDescent="0.35">
      <c r="A416" t="s">
        <v>1240</v>
      </c>
      <c r="B416" t="s">
        <v>1241</v>
      </c>
      <c r="C416" t="s">
        <v>1242</v>
      </c>
      <c r="E416" s="6">
        <v>23413</v>
      </c>
      <c r="F416" s="6" t="s">
        <v>673</v>
      </c>
      <c r="G416" s="6" t="s">
        <v>4404</v>
      </c>
      <c r="H416" s="6" t="s">
        <v>675</v>
      </c>
    </row>
    <row r="417" spans="1:8" ht="18" hidden="1" x14ac:dyDescent="0.35">
      <c r="A417" t="s">
        <v>1243</v>
      </c>
      <c r="B417" t="s">
        <v>1244</v>
      </c>
      <c r="C417" t="s">
        <v>1245</v>
      </c>
      <c r="E417" s="6">
        <v>23476</v>
      </c>
      <c r="F417" s="6" t="s">
        <v>2472</v>
      </c>
      <c r="G417" s="6" t="s">
        <v>4405</v>
      </c>
      <c r="H417" s="6" t="s">
        <v>2474</v>
      </c>
    </row>
    <row r="418" spans="1:8" ht="18" x14ac:dyDescent="0.35">
      <c r="A418" t="s">
        <v>1246</v>
      </c>
      <c r="B418" t="s">
        <v>1247</v>
      </c>
      <c r="C418" t="s">
        <v>1248</v>
      </c>
      <c r="E418" s="6">
        <v>23449</v>
      </c>
      <c r="F418" s="6" t="s">
        <v>1485</v>
      </c>
      <c r="G418" s="6" t="s">
        <v>4406</v>
      </c>
      <c r="H418" s="6" t="s">
        <v>1487</v>
      </c>
    </row>
    <row r="419" spans="1:8" ht="18" x14ac:dyDescent="0.35">
      <c r="A419" t="s">
        <v>1249</v>
      </c>
      <c r="B419" t="s">
        <v>1250</v>
      </c>
      <c r="C419" t="s">
        <v>1251</v>
      </c>
      <c r="E419" s="6">
        <v>23307</v>
      </c>
      <c r="F419" s="6" t="s">
        <v>87</v>
      </c>
      <c r="G419" s="6" t="s">
        <v>4407</v>
      </c>
      <c r="H419" s="6" t="s">
        <v>89</v>
      </c>
    </row>
    <row r="420" spans="1:8" ht="18" hidden="1" x14ac:dyDescent="0.35">
      <c r="A420" t="s">
        <v>1252</v>
      </c>
      <c r="B420" t="s">
        <v>1253</v>
      </c>
      <c r="C420" t="s">
        <v>1254</v>
      </c>
      <c r="E420" s="6">
        <v>23474</v>
      </c>
      <c r="F420" s="6" t="s">
        <v>2074</v>
      </c>
      <c r="G420" s="6" t="s">
        <v>4408</v>
      </c>
      <c r="H420" s="6" t="s">
        <v>2076</v>
      </c>
    </row>
    <row r="421" spans="1:8" ht="18" x14ac:dyDescent="0.35">
      <c r="A421" t="s">
        <v>1255</v>
      </c>
      <c r="B421" t="s">
        <v>1256</v>
      </c>
      <c r="C421" t="s">
        <v>1257</v>
      </c>
      <c r="E421" s="6">
        <v>23469</v>
      </c>
      <c r="F421" s="6" t="s">
        <v>2307</v>
      </c>
      <c r="G421" s="6" t="s">
        <v>4409</v>
      </c>
      <c r="H421" s="6" t="s">
        <v>2309</v>
      </c>
    </row>
    <row r="422" spans="1:8" ht="18" hidden="1" x14ac:dyDescent="0.35">
      <c r="A422" t="s">
        <v>1258</v>
      </c>
      <c r="B422" t="s">
        <v>1259</v>
      </c>
      <c r="C422" t="s">
        <v>1260</v>
      </c>
      <c r="E422" s="6">
        <v>23335</v>
      </c>
      <c r="F422" s="6" t="s">
        <v>2694</v>
      </c>
      <c r="G422" s="6" t="s">
        <v>4410</v>
      </c>
      <c r="H422" s="6" t="s">
        <v>2696</v>
      </c>
    </row>
    <row r="423" spans="1:8" ht="18" hidden="1" x14ac:dyDescent="0.35">
      <c r="A423" t="s">
        <v>1261</v>
      </c>
      <c r="B423" t="s">
        <v>1262</v>
      </c>
      <c r="C423" t="s">
        <v>1263</v>
      </c>
      <c r="E423" s="6">
        <v>23439</v>
      </c>
      <c r="F423" s="6" t="s">
        <v>1673</v>
      </c>
      <c r="G423" s="6" t="s">
        <v>4411</v>
      </c>
      <c r="H423" s="6" t="s">
        <v>1675</v>
      </c>
    </row>
    <row r="424" spans="1:8" ht="18" x14ac:dyDescent="0.35">
      <c r="A424" t="s">
        <v>1264</v>
      </c>
      <c r="B424" t="s">
        <v>1265</v>
      </c>
      <c r="C424" t="s">
        <v>1266</v>
      </c>
      <c r="E424" s="6">
        <v>23464</v>
      </c>
      <c r="F424" s="6" t="s">
        <v>1682</v>
      </c>
      <c r="G424" s="6" t="s">
        <v>4412</v>
      </c>
      <c r="H424" s="6" t="s">
        <v>1684</v>
      </c>
    </row>
    <row r="425" spans="1:8" ht="18" hidden="1" x14ac:dyDescent="0.35">
      <c r="A425" t="s">
        <v>1267</v>
      </c>
      <c r="B425" t="s">
        <v>1268</v>
      </c>
      <c r="C425" t="s">
        <v>1269</v>
      </c>
      <c r="E425" s="6"/>
      <c r="F425" s="6" t="s">
        <v>2292</v>
      </c>
      <c r="G425" s="6" t="s">
        <v>4413</v>
      </c>
      <c r="H425" s="6" t="s">
        <v>2294</v>
      </c>
    </row>
    <row r="426" spans="1:8" ht="18" x14ac:dyDescent="0.35">
      <c r="A426" t="s">
        <v>1270</v>
      </c>
      <c r="B426" t="s">
        <v>1271</v>
      </c>
      <c r="C426" t="s">
        <v>1272</v>
      </c>
      <c r="E426" s="6">
        <v>23271</v>
      </c>
      <c r="F426" s="6" t="s">
        <v>1065</v>
      </c>
      <c r="G426" s="6" t="s">
        <v>4414</v>
      </c>
      <c r="H426" s="6" t="s">
        <v>1067</v>
      </c>
    </row>
    <row r="427" spans="1:8" ht="18" x14ac:dyDescent="0.35">
      <c r="A427" t="s">
        <v>1273</v>
      </c>
      <c r="B427" t="s">
        <v>1274</v>
      </c>
      <c r="C427" t="s">
        <v>1275</v>
      </c>
      <c r="E427" s="6">
        <v>23322</v>
      </c>
      <c r="F427" s="6" t="s">
        <v>3165</v>
      </c>
      <c r="G427" s="6" t="s">
        <v>4415</v>
      </c>
      <c r="H427" s="6" t="s">
        <v>3167</v>
      </c>
    </row>
    <row r="428" spans="1:8" ht="18" hidden="1" x14ac:dyDescent="0.35">
      <c r="A428" t="s">
        <v>1276</v>
      </c>
      <c r="B428" t="s">
        <v>1277</v>
      </c>
      <c r="C428" t="s">
        <v>1278</v>
      </c>
      <c r="E428" s="5">
        <v>23097</v>
      </c>
      <c r="F428" s="5" t="s">
        <v>2793</v>
      </c>
      <c r="G428" s="6" t="s">
        <v>4416</v>
      </c>
      <c r="H428" s="6" t="s">
        <v>2795</v>
      </c>
    </row>
    <row r="429" spans="1:8" ht="18" hidden="1" x14ac:dyDescent="0.35">
      <c r="A429" t="s">
        <v>1279</v>
      </c>
      <c r="B429" t="s">
        <v>1280</v>
      </c>
      <c r="C429" t="s">
        <v>1281</v>
      </c>
      <c r="E429" s="5">
        <v>23222</v>
      </c>
      <c r="F429" s="5" t="s">
        <v>1192</v>
      </c>
      <c r="G429" s="6" t="s">
        <v>4417</v>
      </c>
      <c r="H429" s="6" t="s">
        <v>1194</v>
      </c>
    </row>
    <row r="430" spans="1:8" ht="18" hidden="1" x14ac:dyDescent="0.35">
      <c r="A430" t="s">
        <v>1282</v>
      </c>
      <c r="B430" t="s">
        <v>1283</v>
      </c>
      <c r="C430" t="s">
        <v>1284</v>
      </c>
      <c r="E430" s="5">
        <v>23223</v>
      </c>
      <c r="F430" s="5" t="s">
        <v>1470</v>
      </c>
      <c r="G430" s="6" t="s">
        <v>4418</v>
      </c>
      <c r="H430" s="6" t="s">
        <v>1472</v>
      </c>
    </row>
    <row r="431" spans="1:8" ht="18" x14ac:dyDescent="0.35">
      <c r="A431" t="s">
        <v>1285</v>
      </c>
      <c r="B431" t="s">
        <v>1286</v>
      </c>
      <c r="C431" t="s">
        <v>1287</v>
      </c>
      <c r="E431" s="5">
        <v>23228</v>
      </c>
      <c r="F431" s="5" t="s">
        <v>1162</v>
      </c>
      <c r="G431" s="6" t="s">
        <v>4419</v>
      </c>
      <c r="H431" s="6" t="s">
        <v>1164</v>
      </c>
    </row>
    <row r="432" spans="1:8" ht="18" hidden="1" x14ac:dyDescent="0.35">
      <c r="A432" t="s">
        <v>1288</v>
      </c>
      <c r="B432" t="s">
        <v>1289</v>
      </c>
      <c r="C432" t="s">
        <v>1290</v>
      </c>
      <c r="E432" s="5">
        <v>23231</v>
      </c>
      <c r="F432" s="5" t="s">
        <v>888</v>
      </c>
      <c r="G432" s="6" t="s">
        <v>4420</v>
      </c>
      <c r="H432" s="6" t="s">
        <v>890</v>
      </c>
    </row>
    <row r="433" spans="1:8" ht="18" hidden="1" x14ac:dyDescent="0.35">
      <c r="A433" t="s">
        <v>1291</v>
      </c>
      <c r="B433" t="s">
        <v>1292</v>
      </c>
      <c r="C433" t="s">
        <v>1293</v>
      </c>
      <c r="E433" s="5">
        <v>23238</v>
      </c>
      <c r="F433" s="5" t="s">
        <v>225</v>
      </c>
      <c r="G433" s="6" t="s">
        <v>4421</v>
      </c>
      <c r="H433" s="6" t="s">
        <v>227</v>
      </c>
    </row>
    <row r="434" spans="1:8" ht="18" hidden="1" x14ac:dyDescent="0.35">
      <c r="A434" t="s">
        <v>1294</v>
      </c>
      <c r="B434" t="s">
        <v>1295</v>
      </c>
      <c r="C434" t="s">
        <v>1296</v>
      </c>
      <c r="E434" s="5">
        <v>23240</v>
      </c>
      <c r="F434" s="5" t="s">
        <v>2959</v>
      </c>
      <c r="G434" s="6" t="s">
        <v>4422</v>
      </c>
      <c r="H434" s="6" t="s">
        <v>2961</v>
      </c>
    </row>
    <row r="435" spans="1:8" ht="18" hidden="1" x14ac:dyDescent="0.35">
      <c r="A435" t="s">
        <v>1297</v>
      </c>
      <c r="B435" t="s">
        <v>1298</v>
      </c>
      <c r="C435" t="s">
        <v>1299</v>
      </c>
      <c r="E435" s="5">
        <v>23248</v>
      </c>
      <c r="F435" s="5" t="s">
        <v>1751</v>
      </c>
      <c r="G435" s="6" t="s">
        <v>4423</v>
      </c>
      <c r="H435" s="6" t="s">
        <v>1753</v>
      </c>
    </row>
    <row r="436" spans="1:8" ht="18" hidden="1" x14ac:dyDescent="0.35">
      <c r="A436" t="s">
        <v>1300</v>
      </c>
      <c r="B436" t="s">
        <v>1301</v>
      </c>
      <c r="C436" t="s">
        <v>1302</v>
      </c>
      <c r="E436" s="5">
        <v>23255</v>
      </c>
      <c r="F436" s="5" t="s">
        <v>2914</v>
      </c>
      <c r="G436" s="6" t="s">
        <v>4424</v>
      </c>
      <c r="H436" s="6" t="s">
        <v>2916</v>
      </c>
    </row>
    <row r="437" spans="1:8" ht="18" hidden="1" x14ac:dyDescent="0.35">
      <c r="A437" t="s">
        <v>1303</v>
      </c>
      <c r="B437" t="s">
        <v>1304</v>
      </c>
      <c r="C437" t="s">
        <v>1305</v>
      </c>
      <c r="E437" s="5">
        <v>23273</v>
      </c>
      <c r="F437" s="5" t="s">
        <v>3481</v>
      </c>
      <c r="G437" s="6" t="s">
        <v>4425</v>
      </c>
      <c r="H437" s="6" t="s">
        <v>3483</v>
      </c>
    </row>
    <row r="438" spans="1:8" ht="18" hidden="1" x14ac:dyDescent="0.35">
      <c r="A438" t="s">
        <v>1306</v>
      </c>
      <c r="B438" t="s">
        <v>1307</v>
      </c>
      <c r="C438" t="s">
        <v>1308</v>
      </c>
      <c r="E438" s="5">
        <v>23274</v>
      </c>
      <c r="F438" s="5" t="s">
        <v>900</v>
      </c>
      <c r="G438" s="6" t="s">
        <v>4426</v>
      </c>
      <c r="H438" s="6" t="s">
        <v>902</v>
      </c>
    </row>
    <row r="439" spans="1:8" ht="18" x14ac:dyDescent="0.35">
      <c r="A439" t="s">
        <v>1309</v>
      </c>
      <c r="B439" t="s">
        <v>1310</v>
      </c>
      <c r="C439" t="s">
        <v>1311</v>
      </c>
      <c r="E439" s="5">
        <v>23283</v>
      </c>
      <c r="F439" s="5" t="s">
        <v>1602</v>
      </c>
      <c r="G439" s="6" t="s">
        <v>4427</v>
      </c>
      <c r="H439" s="6" t="s">
        <v>1604</v>
      </c>
    </row>
    <row r="440" spans="1:8" ht="18" hidden="1" x14ac:dyDescent="0.35">
      <c r="A440" t="s">
        <v>1312</v>
      </c>
      <c r="B440" t="s">
        <v>1313</v>
      </c>
      <c r="C440" t="s">
        <v>1314</v>
      </c>
      <c r="E440" s="5">
        <v>23292</v>
      </c>
      <c r="F440" s="5" t="s">
        <v>2586</v>
      </c>
      <c r="G440" s="6" t="s">
        <v>4428</v>
      </c>
      <c r="H440" s="6" t="s">
        <v>2588</v>
      </c>
    </row>
    <row r="441" spans="1:8" ht="18" hidden="1" x14ac:dyDescent="0.35">
      <c r="A441" t="s">
        <v>1315</v>
      </c>
      <c r="B441" t="s">
        <v>1316</v>
      </c>
      <c r="C441" t="s">
        <v>1317</v>
      </c>
      <c r="E441" s="5">
        <v>23301</v>
      </c>
      <c r="F441" s="5" t="s">
        <v>2133</v>
      </c>
      <c r="G441" s="6" t="s">
        <v>4429</v>
      </c>
      <c r="H441" s="6" t="s">
        <v>2135</v>
      </c>
    </row>
    <row r="442" spans="1:8" ht="18" hidden="1" x14ac:dyDescent="0.35">
      <c r="A442" t="s">
        <v>1318</v>
      </c>
      <c r="B442" t="s">
        <v>1319</v>
      </c>
      <c r="C442" t="s">
        <v>1320</v>
      </c>
      <c r="E442" s="5">
        <v>23309</v>
      </c>
      <c r="F442" s="5" t="s">
        <v>1736</v>
      </c>
      <c r="G442" s="6" t="s">
        <v>4430</v>
      </c>
      <c r="H442" s="6" t="s">
        <v>1738</v>
      </c>
    </row>
    <row r="443" spans="1:8" ht="18" hidden="1" x14ac:dyDescent="0.35">
      <c r="A443" t="s">
        <v>1321</v>
      </c>
      <c r="B443" t="s">
        <v>1322</v>
      </c>
      <c r="C443" t="s">
        <v>1323</v>
      </c>
      <c r="E443" s="5">
        <v>23318</v>
      </c>
      <c r="F443" s="5" t="s">
        <v>2187</v>
      </c>
      <c r="G443" s="5" t="s">
        <v>4431</v>
      </c>
      <c r="H443" s="6" t="s">
        <v>2189</v>
      </c>
    </row>
    <row r="444" spans="1:8" ht="18" x14ac:dyDescent="0.35">
      <c r="A444" t="s">
        <v>1324</v>
      </c>
      <c r="B444" t="s">
        <v>1325</v>
      </c>
      <c r="C444" t="s">
        <v>1326</v>
      </c>
      <c r="E444" s="5">
        <v>23325</v>
      </c>
      <c r="F444" s="5" t="s">
        <v>1503</v>
      </c>
      <c r="G444" s="6" t="s">
        <v>4432</v>
      </c>
      <c r="H444" s="6" t="s">
        <v>1505</v>
      </c>
    </row>
    <row r="445" spans="1:8" ht="18" hidden="1" x14ac:dyDescent="0.35">
      <c r="A445" t="s">
        <v>1327</v>
      </c>
      <c r="B445" t="s">
        <v>1328</v>
      </c>
      <c r="C445" t="s">
        <v>1329</v>
      </c>
      <c r="E445" s="5">
        <v>23326</v>
      </c>
      <c r="F445" s="5" t="s">
        <v>3466</v>
      </c>
      <c r="G445" s="6" t="s">
        <v>4433</v>
      </c>
      <c r="H445" s="6" t="s">
        <v>3468</v>
      </c>
    </row>
    <row r="446" spans="1:8" ht="18" x14ac:dyDescent="0.35">
      <c r="A446" t="s">
        <v>1330</v>
      </c>
      <c r="B446" t="s">
        <v>1331</v>
      </c>
      <c r="C446" t="s">
        <v>1332</v>
      </c>
      <c r="E446" s="5">
        <v>23327</v>
      </c>
      <c r="F446" s="5" t="s">
        <v>2983</v>
      </c>
      <c r="G446" s="6" t="s">
        <v>4434</v>
      </c>
      <c r="H446" s="6" t="s">
        <v>2985</v>
      </c>
    </row>
    <row r="447" spans="1:8" ht="18" hidden="1" x14ac:dyDescent="0.35">
      <c r="A447" t="s">
        <v>1333</v>
      </c>
      <c r="B447" t="s">
        <v>1334</v>
      </c>
      <c r="C447" t="s">
        <v>1335</v>
      </c>
      <c r="E447" s="5">
        <v>23332</v>
      </c>
      <c r="F447" s="5" t="s">
        <v>33</v>
      </c>
      <c r="G447" s="6" t="s">
        <v>4435</v>
      </c>
      <c r="H447" s="6" t="s">
        <v>35</v>
      </c>
    </row>
    <row r="448" spans="1:8" ht="18" hidden="1" x14ac:dyDescent="0.35">
      <c r="A448" t="s">
        <v>1336</v>
      </c>
      <c r="B448" t="s">
        <v>1337</v>
      </c>
      <c r="C448" t="s">
        <v>1338</v>
      </c>
      <c r="E448" s="5">
        <v>23334</v>
      </c>
      <c r="F448" s="5" t="s">
        <v>918</v>
      </c>
      <c r="G448" s="6" t="s">
        <v>4436</v>
      </c>
      <c r="H448" s="6" t="s">
        <v>920</v>
      </c>
    </row>
    <row r="449" spans="1:8" ht="18" hidden="1" x14ac:dyDescent="0.35">
      <c r="A449" t="s">
        <v>1339</v>
      </c>
      <c r="B449" t="s">
        <v>1340</v>
      </c>
      <c r="C449" t="s">
        <v>1341</v>
      </c>
      <c r="E449" s="5">
        <v>23339</v>
      </c>
      <c r="F449" s="5" t="s">
        <v>2775</v>
      </c>
      <c r="G449" s="6" t="s">
        <v>4437</v>
      </c>
      <c r="H449" s="6" t="s">
        <v>2777</v>
      </c>
    </row>
    <row r="450" spans="1:8" ht="18" hidden="1" x14ac:dyDescent="0.35">
      <c r="A450" t="s">
        <v>1342</v>
      </c>
      <c r="B450" t="s">
        <v>1343</v>
      </c>
      <c r="C450" t="s">
        <v>1344</v>
      </c>
      <c r="E450" s="5">
        <v>23347</v>
      </c>
      <c r="F450" s="5" t="s">
        <v>3652</v>
      </c>
      <c r="G450" s="6" t="s">
        <v>4438</v>
      </c>
      <c r="H450" s="6" t="s">
        <v>3654</v>
      </c>
    </row>
    <row r="451" spans="1:8" ht="18" hidden="1" x14ac:dyDescent="0.35">
      <c r="A451" t="s">
        <v>1345</v>
      </c>
      <c r="B451" t="s">
        <v>1346</v>
      </c>
      <c r="C451" t="s">
        <v>1347</v>
      </c>
      <c r="E451" s="5">
        <v>23352</v>
      </c>
      <c r="F451" s="5" t="s">
        <v>452</v>
      </c>
      <c r="G451" s="6" t="s">
        <v>4439</v>
      </c>
      <c r="H451" s="6" t="s">
        <v>454</v>
      </c>
    </row>
    <row r="452" spans="1:8" ht="18" hidden="1" x14ac:dyDescent="0.35">
      <c r="A452" t="s">
        <v>1348</v>
      </c>
      <c r="B452" t="s">
        <v>1349</v>
      </c>
      <c r="C452" t="s">
        <v>1350</v>
      </c>
      <c r="E452" s="5">
        <v>23397</v>
      </c>
      <c r="F452" s="5" t="s">
        <v>1088</v>
      </c>
      <c r="G452" s="6" t="s">
        <v>4440</v>
      </c>
      <c r="H452" s="6" t="s">
        <v>1090</v>
      </c>
    </row>
    <row r="453" spans="1:8" ht="18" x14ac:dyDescent="0.35">
      <c r="A453" t="s">
        <v>1351</v>
      </c>
      <c r="B453" t="s">
        <v>1352</v>
      </c>
      <c r="C453" t="s">
        <v>1353</v>
      </c>
      <c r="E453" s="5">
        <v>23423</v>
      </c>
      <c r="F453" s="5" t="s">
        <v>488</v>
      </c>
      <c r="G453" s="6" t="s">
        <v>4441</v>
      </c>
      <c r="H453" s="6" t="s">
        <v>490</v>
      </c>
    </row>
    <row r="454" spans="1:8" ht="18" x14ac:dyDescent="0.35">
      <c r="A454" t="s">
        <v>1354</v>
      </c>
      <c r="B454" t="s">
        <v>1355</v>
      </c>
      <c r="C454" t="s">
        <v>1356</v>
      </c>
      <c r="E454" s="5">
        <v>23441</v>
      </c>
      <c r="F454" s="5" t="s">
        <v>1632</v>
      </c>
      <c r="G454" s="6" t="s">
        <v>4442</v>
      </c>
      <c r="H454" s="6" t="s">
        <v>1634</v>
      </c>
    </row>
    <row r="455" spans="1:8" ht="18" hidden="1" x14ac:dyDescent="0.35">
      <c r="A455" t="s">
        <v>1357</v>
      </c>
      <c r="B455" t="s">
        <v>1358</v>
      </c>
      <c r="C455" t="s">
        <v>1359</v>
      </c>
      <c r="E455" s="5">
        <v>23442</v>
      </c>
      <c r="F455" s="5" t="s">
        <v>3589</v>
      </c>
      <c r="G455" s="5" t="s">
        <v>4443</v>
      </c>
      <c r="H455" s="6" t="s">
        <v>3591</v>
      </c>
    </row>
    <row r="456" spans="1:8" ht="18" hidden="1" x14ac:dyDescent="0.35">
      <c r="A456" t="s">
        <v>1360</v>
      </c>
      <c r="B456" t="s">
        <v>1358</v>
      </c>
      <c r="C456" t="s">
        <v>1361</v>
      </c>
      <c r="E456" s="5">
        <v>23450</v>
      </c>
      <c r="F456" s="5" t="s">
        <v>3804</v>
      </c>
      <c r="G456" s="6" t="s">
        <v>4444</v>
      </c>
      <c r="H456" s="6" t="s">
        <v>3806</v>
      </c>
    </row>
    <row r="457" spans="1:8" ht="18" hidden="1" x14ac:dyDescent="0.35">
      <c r="A457" t="s">
        <v>1362</v>
      </c>
      <c r="B457" t="s">
        <v>1363</v>
      </c>
      <c r="C457" t="s">
        <v>1364</v>
      </c>
      <c r="E457" s="5">
        <v>23462</v>
      </c>
      <c r="F457" s="5" t="s">
        <v>703</v>
      </c>
      <c r="G457" s="6" t="s">
        <v>4445</v>
      </c>
      <c r="H457" s="6" t="s">
        <v>705</v>
      </c>
    </row>
    <row r="458" spans="1:8" ht="18" hidden="1" x14ac:dyDescent="0.35">
      <c r="A458" t="s">
        <v>1365</v>
      </c>
      <c r="B458" t="s">
        <v>1366</v>
      </c>
      <c r="C458" t="s">
        <v>1367</v>
      </c>
      <c r="E458" s="5">
        <v>23470</v>
      </c>
      <c r="F458" s="5" t="s">
        <v>1076</v>
      </c>
      <c r="G458" s="6" t="s">
        <v>4446</v>
      </c>
      <c r="H458" s="6" t="s">
        <v>1078</v>
      </c>
    </row>
    <row r="459" spans="1:8" ht="18" x14ac:dyDescent="0.35">
      <c r="A459" t="s">
        <v>1368</v>
      </c>
      <c r="B459" t="s">
        <v>1369</v>
      </c>
      <c r="C459" t="s">
        <v>1370</v>
      </c>
      <c r="E459" s="5">
        <v>23481</v>
      </c>
      <c r="F459" s="5" t="s">
        <v>2598</v>
      </c>
      <c r="G459" s="6" t="s">
        <v>4447</v>
      </c>
      <c r="H459" s="6" t="s">
        <v>2600</v>
      </c>
    </row>
    <row r="460" spans="1:8" ht="18" hidden="1" x14ac:dyDescent="0.35">
      <c r="A460" t="s">
        <v>1371</v>
      </c>
      <c r="B460" t="s">
        <v>1372</v>
      </c>
      <c r="C460" t="s">
        <v>1373</v>
      </c>
      <c r="E460" s="5">
        <v>23482</v>
      </c>
      <c r="F460" s="5" t="s">
        <v>1996</v>
      </c>
      <c r="G460" s="6" t="s">
        <v>4448</v>
      </c>
      <c r="H460" s="6" t="s">
        <v>1998</v>
      </c>
    </row>
    <row r="461" spans="1:8" ht="18" hidden="1" x14ac:dyDescent="0.35">
      <c r="A461" t="s">
        <v>1374</v>
      </c>
      <c r="B461" t="s">
        <v>1375</v>
      </c>
      <c r="C461" t="s">
        <v>1376</v>
      </c>
      <c r="E461" s="5">
        <v>23486</v>
      </c>
      <c r="F461" s="5" t="s">
        <v>1919</v>
      </c>
      <c r="G461" s="6" t="s">
        <v>4449</v>
      </c>
      <c r="H461" s="6" t="s">
        <v>1921</v>
      </c>
    </row>
    <row r="462" spans="1:8" ht="18" x14ac:dyDescent="0.35">
      <c r="A462" t="s">
        <v>1377</v>
      </c>
      <c r="B462" t="s">
        <v>1378</v>
      </c>
      <c r="C462" t="s">
        <v>1379</v>
      </c>
      <c r="E462" s="5">
        <v>23487</v>
      </c>
      <c r="F462" s="5" t="s">
        <v>1389</v>
      </c>
      <c r="G462" s="6" t="s">
        <v>4450</v>
      </c>
      <c r="H462" s="6" t="s">
        <v>1391</v>
      </c>
    </row>
    <row r="463" spans="1:8" hidden="1" x14ac:dyDescent="0.3">
      <c r="A463" t="s">
        <v>1380</v>
      </c>
      <c r="B463" t="s">
        <v>1381</v>
      </c>
      <c r="C463" t="s">
        <v>1382</v>
      </c>
    </row>
    <row r="464" spans="1:8" hidden="1" x14ac:dyDescent="0.3">
      <c r="A464" t="s">
        <v>1383</v>
      </c>
      <c r="B464" t="s">
        <v>1384</v>
      </c>
      <c r="C464" t="s">
        <v>1385</v>
      </c>
    </row>
    <row r="465" spans="1:3" x14ac:dyDescent="0.3">
      <c r="A465" t="s">
        <v>1386</v>
      </c>
      <c r="B465" t="s">
        <v>1387</v>
      </c>
      <c r="C465" t="s">
        <v>1388</v>
      </c>
    </row>
    <row r="466" spans="1:3" x14ac:dyDescent="0.3">
      <c r="A466" t="s">
        <v>1389</v>
      </c>
      <c r="B466" t="s">
        <v>1390</v>
      </c>
      <c r="C466" t="s">
        <v>1391</v>
      </c>
    </row>
    <row r="467" spans="1:3" hidden="1" x14ac:dyDescent="0.3">
      <c r="A467" t="s">
        <v>1392</v>
      </c>
      <c r="B467" t="s">
        <v>1393</v>
      </c>
      <c r="C467" t="s">
        <v>1394</v>
      </c>
    </row>
    <row r="468" spans="1:3" hidden="1" x14ac:dyDescent="0.3">
      <c r="A468" t="s">
        <v>1395</v>
      </c>
      <c r="B468" t="s">
        <v>1396</v>
      </c>
      <c r="C468" t="s">
        <v>1397</v>
      </c>
    </row>
    <row r="469" spans="1:3" hidden="1" x14ac:dyDescent="0.3">
      <c r="A469" t="s">
        <v>1398</v>
      </c>
      <c r="B469" t="s">
        <v>1399</v>
      </c>
      <c r="C469" t="s">
        <v>1400</v>
      </c>
    </row>
    <row r="470" spans="1:3" x14ac:dyDescent="0.3">
      <c r="A470" t="s">
        <v>1401</v>
      </c>
      <c r="B470" t="s">
        <v>1402</v>
      </c>
      <c r="C470" t="s">
        <v>1403</v>
      </c>
    </row>
    <row r="471" spans="1:3" hidden="1" x14ac:dyDescent="0.3">
      <c r="A471" t="s">
        <v>1404</v>
      </c>
      <c r="B471" t="s">
        <v>1405</v>
      </c>
      <c r="C471" t="s">
        <v>1406</v>
      </c>
    </row>
    <row r="472" spans="1:3" hidden="1" x14ac:dyDescent="0.3">
      <c r="A472" t="s">
        <v>1407</v>
      </c>
      <c r="B472" t="s">
        <v>1408</v>
      </c>
      <c r="C472" t="s">
        <v>1409</v>
      </c>
    </row>
    <row r="473" spans="1:3" hidden="1" x14ac:dyDescent="0.3">
      <c r="A473" t="s">
        <v>1410</v>
      </c>
      <c r="B473" t="s">
        <v>1411</v>
      </c>
      <c r="C473" t="s">
        <v>1412</v>
      </c>
    </row>
    <row r="474" spans="1:3" hidden="1" x14ac:dyDescent="0.3">
      <c r="A474" t="s">
        <v>1413</v>
      </c>
      <c r="B474" t="s">
        <v>1414</v>
      </c>
      <c r="C474" t="s">
        <v>1415</v>
      </c>
    </row>
    <row r="475" spans="1:3" hidden="1" x14ac:dyDescent="0.3">
      <c r="A475" t="s">
        <v>1416</v>
      </c>
      <c r="B475" t="s">
        <v>1417</v>
      </c>
      <c r="C475" t="s">
        <v>1418</v>
      </c>
    </row>
    <row r="476" spans="1:3" hidden="1" x14ac:dyDescent="0.3">
      <c r="A476" t="s">
        <v>1419</v>
      </c>
      <c r="B476" t="s">
        <v>1420</v>
      </c>
      <c r="C476" t="s">
        <v>1421</v>
      </c>
    </row>
    <row r="477" spans="1:3" hidden="1" x14ac:dyDescent="0.3">
      <c r="A477" t="s">
        <v>1422</v>
      </c>
      <c r="B477" t="s">
        <v>1423</v>
      </c>
      <c r="C477" t="s">
        <v>1424</v>
      </c>
    </row>
    <row r="478" spans="1:3" hidden="1" x14ac:dyDescent="0.3">
      <c r="A478" t="s">
        <v>1425</v>
      </c>
      <c r="B478" t="s">
        <v>1426</v>
      </c>
      <c r="C478" t="s">
        <v>1427</v>
      </c>
    </row>
    <row r="479" spans="1:3" x14ac:dyDescent="0.3">
      <c r="A479" t="s">
        <v>1428</v>
      </c>
      <c r="B479" t="s">
        <v>1429</v>
      </c>
      <c r="C479" t="s">
        <v>1430</v>
      </c>
    </row>
    <row r="480" spans="1:3" x14ac:dyDescent="0.3">
      <c r="A480" t="s">
        <v>1431</v>
      </c>
      <c r="B480" t="s">
        <v>1432</v>
      </c>
      <c r="C480" t="s">
        <v>1433</v>
      </c>
    </row>
    <row r="481" spans="1:3" hidden="1" x14ac:dyDescent="0.3">
      <c r="A481" t="s">
        <v>1434</v>
      </c>
      <c r="B481" t="s">
        <v>1435</v>
      </c>
      <c r="C481" t="s">
        <v>1436</v>
      </c>
    </row>
    <row r="482" spans="1:3" x14ac:dyDescent="0.3">
      <c r="A482" t="s">
        <v>1437</v>
      </c>
      <c r="B482" t="s">
        <v>1438</v>
      </c>
      <c r="C482" t="s">
        <v>1439</v>
      </c>
    </row>
    <row r="483" spans="1:3" x14ac:dyDescent="0.3">
      <c r="A483" t="s">
        <v>1440</v>
      </c>
      <c r="B483" t="s">
        <v>1441</v>
      </c>
      <c r="C483" t="s">
        <v>1442</v>
      </c>
    </row>
    <row r="484" spans="1:3" hidden="1" x14ac:dyDescent="0.3">
      <c r="A484" t="s">
        <v>1443</v>
      </c>
      <c r="B484" t="s">
        <v>1444</v>
      </c>
      <c r="C484" t="s">
        <v>1445</v>
      </c>
    </row>
    <row r="485" spans="1:3" x14ac:dyDescent="0.3">
      <c r="A485" t="s">
        <v>1446</v>
      </c>
      <c r="B485" t="s">
        <v>1447</v>
      </c>
      <c r="C485" t="s">
        <v>1448</v>
      </c>
    </row>
    <row r="486" spans="1:3" hidden="1" x14ac:dyDescent="0.3">
      <c r="A486" t="s">
        <v>1449</v>
      </c>
      <c r="B486" t="s">
        <v>1450</v>
      </c>
      <c r="C486" t="s">
        <v>1451</v>
      </c>
    </row>
    <row r="487" spans="1:3" hidden="1" x14ac:dyDescent="0.3">
      <c r="A487" t="s">
        <v>1452</v>
      </c>
      <c r="B487" t="s">
        <v>1453</v>
      </c>
      <c r="C487" t="s">
        <v>1454</v>
      </c>
    </row>
    <row r="488" spans="1:3" hidden="1" x14ac:dyDescent="0.3">
      <c r="A488" t="s">
        <v>1455</v>
      </c>
      <c r="B488" t="s">
        <v>1456</v>
      </c>
      <c r="C488" t="s">
        <v>1457</v>
      </c>
    </row>
    <row r="489" spans="1:3" hidden="1" x14ac:dyDescent="0.3">
      <c r="A489" t="s">
        <v>1458</v>
      </c>
      <c r="B489" t="s">
        <v>1459</v>
      </c>
      <c r="C489" t="s">
        <v>1460</v>
      </c>
    </row>
    <row r="490" spans="1:3" x14ac:dyDescent="0.3">
      <c r="A490" t="s">
        <v>1461</v>
      </c>
      <c r="B490" t="s">
        <v>1462</v>
      </c>
      <c r="C490" t="s">
        <v>1463</v>
      </c>
    </row>
    <row r="491" spans="1:3" x14ac:dyDescent="0.3">
      <c r="A491" t="s">
        <v>1464</v>
      </c>
      <c r="B491" t="s">
        <v>1465</v>
      </c>
      <c r="C491" t="s">
        <v>1466</v>
      </c>
    </row>
    <row r="492" spans="1:3" hidden="1" x14ac:dyDescent="0.3">
      <c r="A492" t="s">
        <v>1467</v>
      </c>
      <c r="B492" t="s">
        <v>1468</v>
      </c>
      <c r="C492" t="s">
        <v>1469</v>
      </c>
    </row>
    <row r="493" spans="1:3" x14ac:dyDescent="0.3">
      <c r="A493" t="s">
        <v>1470</v>
      </c>
      <c r="B493" t="s">
        <v>1471</v>
      </c>
      <c r="C493" t="s">
        <v>1472</v>
      </c>
    </row>
    <row r="494" spans="1:3" hidden="1" x14ac:dyDescent="0.3">
      <c r="A494" t="s">
        <v>1473</v>
      </c>
      <c r="B494" t="s">
        <v>1474</v>
      </c>
      <c r="C494" t="s">
        <v>1475</v>
      </c>
    </row>
    <row r="495" spans="1:3" hidden="1" x14ac:dyDescent="0.3">
      <c r="A495" t="s">
        <v>1476</v>
      </c>
      <c r="B495" t="s">
        <v>1477</v>
      </c>
      <c r="C495" t="s">
        <v>1478</v>
      </c>
    </row>
    <row r="496" spans="1:3" hidden="1" x14ac:dyDescent="0.3">
      <c r="A496" t="s">
        <v>1479</v>
      </c>
      <c r="B496" t="s">
        <v>1480</v>
      </c>
      <c r="C496" t="s">
        <v>1481</v>
      </c>
    </row>
    <row r="497" spans="1:3" hidden="1" x14ac:dyDescent="0.3">
      <c r="A497" t="s">
        <v>1482</v>
      </c>
      <c r="B497" t="s">
        <v>1483</v>
      </c>
      <c r="C497" t="s">
        <v>1484</v>
      </c>
    </row>
    <row r="498" spans="1:3" x14ac:dyDescent="0.3">
      <c r="A498" t="s">
        <v>1485</v>
      </c>
      <c r="B498" t="s">
        <v>1486</v>
      </c>
      <c r="C498" t="s">
        <v>1487</v>
      </c>
    </row>
    <row r="499" spans="1:3" hidden="1" x14ac:dyDescent="0.3">
      <c r="A499" t="s">
        <v>1488</v>
      </c>
      <c r="B499" t="s">
        <v>1489</v>
      </c>
      <c r="C499" t="s">
        <v>1490</v>
      </c>
    </row>
    <row r="500" spans="1:3" hidden="1" x14ac:dyDescent="0.3">
      <c r="A500" t="s">
        <v>1491</v>
      </c>
      <c r="B500" t="s">
        <v>1492</v>
      </c>
      <c r="C500" t="s">
        <v>1493</v>
      </c>
    </row>
    <row r="501" spans="1:3" hidden="1" x14ac:dyDescent="0.3">
      <c r="A501" t="s">
        <v>1494</v>
      </c>
      <c r="B501" t="s">
        <v>1495</v>
      </c>
      <c r="C501" t="s">
        <v>1496</v>
      </c>
    </row>
    <row r="502" spans="1:3" hidden="1" x14ac:dyDescent="0.3">
      <c r="A502" t="s">
        <v>1497</v>
      </c>
      <c r="B502" t="s">
        <v>1498</v>
      </c>
      <c r="C502" t="s">
        <v>1499</v>
      </c>
    </row>
    <row r="503" spans="1:3" hidden="1" x14ac:dyDescent="0.3">
      <c r="A503" t="s">
        <v>1500</v>
      </c>
      <c r="B503" t="s">
        <v>1501</v>
      </c>
      <c r="C503" t="s">
        <v>1502</v>
      </c>
    </row>
    <row r="504" spans="1:3" x14ac:dyDescent="0.3">
      <c r="A504" t="s">
        <v>1503</v>
      </c>
      <c r="B504" t="s">
        <v>1504</v>
      </c>
      <c r="C504" t="s">
        <v>1505</v>
      </c>
    </row>
    <row r="505" spans="1:3" hidden="1" x14ac:dyDescent="0.3">
      <c r="A505" t="s">
        <v>1506</v>
      </c>
      <c r="B505" t="s">
        <v>1507</v>
      </c>
      <c r="C505" t="s">
        <v>1508</v>
      </c>
    </row>
    <row r="506" spans="1:3" hidden="1" x14ac:dyDescent="0.3">
      <c r="A506" t="s">
        <v>1509</v>
      </c>
      <c r="B506" t="s">
        <v>1510</v>
      </c>
      <c r="C506" t="s">
        <v>1511</v>
      </c>
    </row>
    <row r="507" spans="1:3" x14ac:dyDescent="0.3">
      <c r="A507" t="s">
        <v>1512</v>
      </c>
      <c r="B507" t="s">
        <v>1513</v>
      </c>
      <c r="C507" t="s">
        <v>1514</v>
      </c>
    </row>
    <row r="508" spans="1:3" x14ac:dyDescent="0.3">
      <c r="A508" t="s">
        <v>1515</v>
      </c>
      <c r="B508" t="s">
        <v>1516</v>
      </c>
      <c r="C508" t="s">
        <v>1517</v>
      </c>
    </row>
    <row r="509" spans="1:3" hidden="1" x14ac:dyDescent="0.3">
      <c r="A509" t="s">
        <v>1518</v>
      </c>
      <c r="B509" t="s">
        <v>1519</v>
      </c>
      <c r="C509" t="s">
        <v>1520</v>
      </c>
    </row>
    <row r="510" spans="1:3" hidden="1" x14ac:dyDescent="0.3">
      <c r="A510" t="s">
        <v>1521</v>
      </c>
      <c r="B510" t="s">
        <v>1522</v>
      </c>
      <c r="C510" t="s">
        <v>1523</v>
      </c>
    </row>
    <row r="511" spans="1:3" hidden="1" x14ac:dyDescent="0.3">
      <c r="A511" t="s">
        <v>1524</v>
      </c>
      <c r="B511" t="s">
        <v>1525</v>
      </c>
      <c r="C511" t="s">
        <v>1526</v>
      </c>
    </row>
    <row r="512" spans="1:3" hidden="1" x14ac:dyDescent="0.3">
      <c r="A512" t="s">
        <v>1527</v>
      </c>
      <c r="B512" t="s">
        <v>1528</v>
      </c>
      <c r="C512" t="s">
        <v>1529</v>
      </c>
    </row>
    <row r="513" spans="1:3" x14ac:dyDescent="0.3">
      <c r="A513" t="s">
        <v>1530</v>
      </c>
      <c r="B513" t="s">
        <v>1531</v>
      </c>
      <c r="C513" t="s">
        <v>1532</v>
      </c>
    </row>
    <row r="514" spans="1:3" hidden="1" x14ac:dyDescent="0.3">
      <c r="A514" t="s">
        <v>1533</v>
      </c>
      <c r="B514" t="s">
        <v>1534</v>
      </c>
      <c r="C514" t="s">
        <v>1535</v>
      </c>
    </row>
    <row r="515" spans="1:3" x14ac:dyDescent="0.3">
      <c r="A515" t="s">
        <v>1536</v>
      </c>
      <c r="B515" t="s">
        <v>1537</v>
      </c>
      <c r="C515" t="s">
        <v>1538</v>
      </c>
    </row>
    <row r="516" spans="1:3" hidden="1" x14ac:dyDescent="0.3">
      <c r="A516" t="s">
        <v>1539</v>
      </c>
      <c r="B516" t="s">
        <v>1540</v>
      </c>
      <c r="C516" t="s">
        <v>1541</v>
      </c>
    </row>
    <row r="517" spans="1:3" hidden="1" x14ac:dyDescent="0.3">
      <c r="A517" t="s">
        <v>1542</v>
      </c>
      <c r="B517" t="s">
        <v>1543</v>
      </c>
      <c r="C517" t="s">
        <v>1544</v>
      </c>
    </row>
    <row r="518" spans="1:3" hidden="1" x14ac:dyDescent="0.3">
      <c r="A518" t="s">
        <v>1545</v>
      </c>
      <c r="B518" t="s">
        <v>1546</v>
      </c>
      <c r="C518" t="s">
        <v>1547</v>
      </c>
    </row>
    <row r="519" spans="1:3" x14ac:dyDescent="0.3">
      <c r="A519" t="s">
        <v>1548</v>
      </c>
      <c r="B519" t="s">
        <v>1549</v>
      </c>
      <c r="C519" t="s">
        <v>1550</v>
      </c>
    </row>
    <row r="520" spans="1:3" hidden="1" x14ac:dyDescent="0.3">
      <c r="A520" t="s">
        <v>1551</v>
      </c>
      <c r="B520" t="s">
        <v>1552</v>
      </c>
      <c r="C520" t="s">
        <v>1553</v>
      </c>
    </row>
    <row r="521" spans="1:3" hidden="1" x14ac:dyDescent="0.3">
      <c r="A521" t="s">
        <v>1554</v>
      </c>
      <c r="B521" t="s">
        <v>1555</v>
      </c>
      <c r="C521" t="s">
        <v>1556</v>
      </c>
    </row>
    <row r="522" spans="1:3" hidden="1" x14ac:dyDescent="0.3">
      <c r="A522" t="s">
        <v>1557</v>
      </c>
      <c r="B522" t="s">
        <v>1558</v>
      </c>
      <c r="C522" t="s">
        <v>1559</v>
      </c>
    </row>
    <row r="523" spans="1:3" hidden="1" x14ac:dyDescent="0.3">
      <c r="A523" t="s">
        <v>1560</v>
      </c>
      <c r="B523" t="s">
        <v>1561</v>
      </c>
      <c r="C523" t="s">
        <v>1562</v>
      </c>
    </row>
    <row r="524" spans="1:3" hidden="1" x14ac:dyDescent="0.3">
      <c r="A524" t="s">
        <v>1563</v>
      </c>
      <c r="B524" t="s">
        <v>1564</v>
      </c>
      <c r="C524" t="s">
        <v>1565</v>
      </c>
    </row>
    <row r="525" spans="1:3" x14ac:dyDescent="0.3">
      <c r="A525" t="s">
        <v>1566</v>
      </c>
      <c r="B525" t="s">
        <v>1567</v>
      </c>
      <c r="C525" t="s">
        <v>1568</v>
      </c>
    </row>
    <row r="526" spans="1:3" x14ac:dyDescent="0.3">
      <c r="A526" t="s">
        <v>1569</v>
      </c>
      <c r="B526" t="s">
        <v>1570</v>
      </c>
      <c r="C526" t="s">
        <v>1571</v>
      </c>
    </row>
    <row r="527" spans="1:3" hidden="1" x14ac:dyDescent="0.3">
      <c r="A527" t="s">
        <v>1572</v>
      </c>
      <c r="B527" t="s">
        <v>1573</v>
      </c>
      <c r="C527" t="s">
        <v>1574</v>
      </c>
    </row>
    <row r="528" spans="1:3" hidden="1" x14ac:dyDescent="0.3">
      <c r="A528" t="s">
        <v>1575</v>
      </c>
      <c r="B528" t="s">
        <v>1576</v>
      </c>
      <c r="C528" t="s">
        <v>1577</v>
      </c>
    </row>
    <row r="529" spans="1:3" x14ac:dyDescent="0.3">
      <c r="A529" t="s">
        <v>1578</v>
      </c>
      <c r="B529" t="s">
        <v>1579</v>
      </c>
      <c r="C529" t="s">
        <v>1580</v>
      </c>
    </row>
    <row r="530" spans="1:3" hidden="1" x14ac:dyDescent="0.3">
      <c r="A530" t="s">
        <v>1581</v>
      </c>
      <c r="B530" t="s">
        <v>1582</v>
      </c>
      <c r="C530" t="s">
        <v>1583</v>
      </c>
    </row>
    <row r="531" spans="1:3" hidden="1" x14ac:dyDescent="0.3">
      <c r="A531" t="s">
        <v>1584</v>
      </c>
      <c r="B531" t="s">
        <v>1585</v>
      </c>
      <c r="C531" t="s">
        <v>1586</v>
      </c>
    </row>
    <row r="532" spans="1:3" x14ac:dyDescent="0.3">
      <c r="A532" t="s">
        <v>1587</v>
      </c>
      <c r="B532" t="s">
        <v>1588</v>
      </c>
      <c r="C532" t="s">
        <v>1589</v>
      </c>
    </row>
    <row r="533" spans="1:3" hidden="1" x14ac:dyDescent="0.3">
      <c r="A533" t="s">
        <v>1590</v>
      </c>
      <c r="B533" t="s">
        <v>1591</v>
      </c>
      <c r="C533" t="s">
        <v>1592</v>
      </c>
    </row>
    <row r="534" spans="1:3" x14ac:dyDescent="0.3">
      <c r="A534" t="s">
        <v>1593</v>
      </c>
      <c r="B534" t="s">
        <v>1594</v>
      </c>
      <c r="C534" t="s">
        <v>1595</v>
      </c>
    </row>
    <row r="535" spans="1:3" hidden="1" x14ac:dyDescent="0.3">
      <c r="A535" t="s">
        <v>1596</v>
      </c>
      <c r="B535" t="s">
        <v>1597</v>
      </c>
      <c r="C535" t="s">
        <v>1598</v>
      </c>
    </row>
    <row r="536" spans="1:3" hidden="1" x14ac:dyDescent="0.3">
      <c r="A536" t="s">
        <v>1599</v>
      </c>
      <c r="B536" t="s">
        <v>1600</v>
      </c>
      <c r="C536" t="s">
        <v>1601</v>
      </c>
    </row>
    <row r="537" spans="1:3" x14ac:dyDescent="0.3">
      <c r="A537" t="s">
        <v>1602</v>
      </c>
      <c r="B537" t="s">
        <v>1603</v>
      </c>
      <c r="C537" t="s">
        <v>1604</v>
      </c>
    </row>
    <row r="538" spans="1:3" x14ac:dyDescent="0.3">
      <c r="A538" t="s">
        <v>1605</v>
      </c>
      <c r="B538" t="s">
        <v>1606</v>
      </c>
      <c r="C538" t="s">
        <v>1607</v>
      </c>
    </row>
    <row r="539" spans="1:3" hidden="1" x14ac:dyDescent="0.3">
      <c r="A539" t="s">
        <v>1608</v>
      </c>
      <c r="B539" t="s">
        <v>1609</v>
      </c>
      <c r="C539" t="s">
        <v>1610</v>
      </c>
    </row>
    <row r="540" spans="1:3" hidden="1" x14ac:dyDescent="0.3">
      <c r="A540" t="s">
        <v>1611</v>
      </c>
      <c r="B540" t="s">
        <v>1612</v>
      </c>
      <c r="C540" t="s">
        <v>1613</v>
      </c>
    </row>
    <row r="541" spans="1:3" x14ac:dyDescent="0.3">
      <c r="A541" t="s">
        <v>1614</v>
      </c>
      <c r="B541" t="s">
        <v>1615</v>
      </c>
      <c r="C541" t="s">
        <v>1616</v>
      </c>
    </row>
    <row r="542" spans="1:3" hidden="1" x14ac:dyDescent="0.3">
      <c r="A542" t="s">
        <v>1617</v>
      </c>
      <c r="B542" t="s">
        <v>1618</v>
      </c>
      <c r="C542" t="s">
        <v>1619</v>
      </c>
    </row>
    <row r="543" spans="1:3" hidden="1" x14ac:dyDescent="0.3">
      <c r="A543" t="s">
        <v>1620</v>
      </c>
      <c r="B543" t="s">
        <v>1621</v>
      </c>
      <c r="C543" t="s">
        <v>1622</v>
      </c>
    </row>
    <row r="544" spans="1:3" hidden="1" x14ac:dyDescent="0.3">
      <c r="A544" t="s">
        <v>1623</v>
      </c>
      <c r="B544" t="s">
        <v>1624</v>
      </c>
      <c r="C544" t="s">
        <v>1625</v>
      </c>
    </row>
    <row r="545" spans="1:3" hidden="1" x14ac:dyDescent="0.3">
      <c r="A545" t="s">
        <v>1626</v>
      </c>
      <c r="B545" t="s">
        <v>1627</v>
      </c>
      <c r="C545" t="s">
        <v>1628</v>
      </c>
    </row>
    <row r="546" spans="1:3" hidden="1" x14ac:dyDescent="0.3">
      <c r="A546" t="s">
        <v>1629</v>
      </c>
      <c r="B546" t="s">
        <v>1630</v>
      </c>
      <c r="C546" t="s">
        <v>1631</v>
      </c>
    </row>
    <row r="547" spans="1:3" x14ac:dyDescent="0.3">
      <c r="A547" t="s">
        <v>1632</v>
      </c>
      <c r="B547" t="s">
        <v>1633</v>
      </c>
      <c r="C547" t="s">
        <v>1634</v>
      </c>
    </row>
    <row r="548" spans="1:3" hidden="1" x14ac:dyDescent="0.3">
      <c r="A548" t="s">
        <v>1635</v>
      </c>
      <c r="B548" t="s">
        <v>1636</v>
      </c>
      <c r="C548" t="s">
        <v>1637</v>
      </c>
    </row>
    <row r="549" spans="1:3" hidden="1" x14ac:dyDescent="0.3">
      <c r="A549" t="s">
        <v>1638</v>
      </c>
      <c r="B549" t="s">
        <v>1639</v>
      </c>
      <c r="C549" t="s">
        <v>1640</v>
      </c>
    </row>
    <row r="550" spans="1:3" hidden="1" x14ac:dyDescent="0.3">
      <c r="A550" t="s">
        <v>1641</v>
      </c>
      <c r="B550" t="s">
        <v>1642</v>
      </c>
      <c r="C550" t="s">
        <v>1643</v>
      </c>
    </row>
    <row r="551" spans="1:3" hidden="1" x14ac:dyDescent="0.3">
      <c r="A551" t="s">
        <v>1644</v>
      </c>
      <c r="B551" t="s">
        <v>1645</v>
      </c>
      <c r="C551" t="s">
        <v>1646</v>
      </c>
    </row>
    <row r="552" spans="1:3" hidden="1" x14ac:dyDescent="0.3">
      <c r="A552" t="s">
        <v>1647</v>
      </c>
      <c r="B552" t="s">
        <v>1648</v>
      </c>
      <c r="C552" t="s">
        <v>1649</v>
      </c>
    </row>
    <row r="553" spans="1:3" hidden="1" x14ac:dyDescent="0.3">
      <c r="A553" t="s">
        <v>1650</v>
      </c>
      <c r="B553" t="s">
        <v>1651</v>
      </c>
      <c r="C553" t="s">
        <v>1652</v>
      </c>
    </row>
    <row r="554" spans="1:3" x14ac:dyDescent="0.3">
      <c r="A554" t="s">
        <v>1653</v>
      </c>
      <c r="B554" t="s">
        <v>1654</v>
      </c>
      <c r="C554" t="s">
        <v>1655</v>
      </c>
    </row>
    <row r="555" spans="1:3" x14ac:dyDescent="0.3">
      <c r="A555" t="s">
        <v>1656</v>
      </c>
      <c r="B555" t="s">
        <v>1657</v>
      </c>
      <c r="C555" t="s">
        <v>1658</v>
      </c>
    </row>
    <row r="556" spans="1:3" hidden="1" x14ac:dyDescent="0.3">
      <c r="A556" t="s">
        <v>1659</v>
      </c>
      <c r="B556" t="s">
        <v>809</v>
      </c>
      <c r="C556" t="s">
        <v>1660</v>
      </c>
    </row>
    <row r="557" spans="1:3" hidden="1" x14ac:dyDescent="0.3">
      <c r="A557" t="s">
        <v>1661</v>
      </c>
      <c r="B557" t="s">
        <v>1662</v>
      </c>
      <c r="C557" t="s">
        <v>1663</v>
      </c>
    </row>
    <row r="558" spans="1:3" hidden="1" x14ac:dyDescent="0.3">
      <c r="A558" t="s">
        <v>1664</v>
      </c>
      <c r="B558" t="s">
        <v>1665</v>
      </c>
      <c r="C558" t="s">
        <v>1666</v>
      </c>
    </row>
    <row r="559" spans="1:3" x14ac:dyDescent="0.3">
      <c r="A559" t="s">
        <v>1667</v>
      </c>
      <c r="B559" t="s">
        <v>1668</v>
      </c>
      <c r="C559" t="s">
        <v>1669</v>
      </c>
    </row>
    <row r="560" spans="1:3" hidden="1" x14ac:dyDescent="0.3">
      <c r="A560" t="s">
        <v>1670</v>
      </c>
      <c r="B560" t="s">
        <v>1671</v>
      </c>
      <c r="C560" t="s">
        <v>1672</v>
      </c>
    </row>
    <row r="561" spans="1:3" x14ac:dyDescent="0.3">
      <c r="A561" t="s">
        <v>1673</v>
      </c>
      <c r="B561" t="s">
        <v>1674</v>
      </c>
      <c r="C561" t="s">
        <v>1675</v>
      </c>
    </row>
    <row r="562" spans="1:3" hidden="1" x14ac:dyDescent="0.3">
      <c r="A562" t="s">
        <v>1676</v>
      </c>
      <c r="B562" t="s">
        <v>1677</v>
      </c>
      <c r="C562" t="s">
        <v>1678</v>
      </c>
    </row>
    <row r="563" spans="1:3" x14ac:dyDescent="0.3">
      <c r="A563" t="s">
        <v>1679</v>
      </c>
      <c r="B563" t="s">
        <v>1680</v>
      </c>
      <c r="C563" t="s">
        <v>1681</v>
      </c>
    </row>
    <row r="564" spans="1:3" x14ac:dyDescent="0.3">
      <c r="A564" t="s">
        <v>1682</v>
      </c>
      <c r="B564" t="s">
        <v>1683</v>
      </c>
      <c r="C564" t="s">
        <v>1684</v>
      </c>
    </row>
    <row r="565" spans="1:3" x14ac:dyDescent="0.3">
      <c r="A565" t="s">
        <v>1685</v>
      </c>
      <c r="B565" t="s">
        <v>1686</v>
      </c>
      <c r="C565" t="s">
        <v>1687</v>
      </c>
    </row>
    <row r="566" spans="1:3" x14ac:dyDescent="0.3">
      <c r="A566" t="s">
        <v>1688</v>
      </c>
      <c r="B566" t="s">
        <v>1689</v>
      </c>
      <c r="C566" t="s">
        <v>1690</v>
      </c>
    </row>
    <row r="567" spans="1:3" hidden="1" x14ac:dyDescent="0.3">
      <c r="A567" t="s">
        <v>1691</v>
      </c>
      <c r="B567" t="s">
        <v>1692</v>
      </c>
      <c r="C567" t="s">
        <v>1693</v>
      </c>
    </row>
    <row r="568" spans="1:3" hidden="1" x14ac:dyDescent="0.3">
      <c r="A568" t="s">
        <v>1694</v>
      </c>
      <c r="B568" t="s">
        <v>1695</v>
      </c>
      <c r="C568" t="s">
        <v>1696</v>
      </c>
    </row>
    <row r="569" spans="1:3" hidden="1" x14ac:dyDescent="0.3">
      <c r="A569" t="s">
        <v>1697</v>
      </c>
      <c r="B569" t="s">
        <v>1698</v>
      </c>
      <c r="C569" t="s">
        <v>1699</v>
      </c>
    </row>
    <row r="570" spans="1:3" hidden="1" x14ac:dyDescent="0.3">
      <c r="A570" t="s">
        <v>1700</v>
      </c>
      <c r="B570" t="s">
        <v>1701</v>
      </c>
      <c r="C570" t="s">
        <v>1702</v>
      </c>
    </row>
    <row r="571" spans="1:3" x14ac:dyDescent="0.3">
      <c r="A571" t="s">
        <v>1703</v>
      </c>
      <c r="B571" t="s">
        <v>1704</v>
      </c>
      <c r="C571" t="s">
        <v>1705</v>
      </c>
    </row>
    <row r="572" spans="1:3" hidden="1" x14ac:dyDescent="0.3">
      <c r="A572" t="s">
        <v>1706</v>
      </c>
      <c r="B572" t="s">
        <v>1707</v>
      </c>
      <c r="C572" t="s">
        <v>1708</v>
      </c>
    </row>
    <row r="573" spans="1:3" hidden="1" x14ac:dyDescent="0.3">
      <c r="A573" t="s">
        <v>1709</v>
      </c>
      <c r="B573" t="s">
        <v>1710</v>
      </c>
      <c r="C573" t="s">
        <v>1711</v>
      </c>
    </row>
    <row r="574" spans="1:3" x14ac:dyDescent="0.3">
      <c r="A574" t="s">
        <v>1712</v>
      </c>
      <c r="B574" t="s">
        <v>1713</v>
      </c>
      <c r="C574" t="s">
        <v>1714</v>
      </c>
    </row>
    <row r="575" spans="1:3" hidden="1" x14ac:dyDescent="0.3">
      <c r="A575" t="s">
        <v>1715</v>
      </c>
      <c r="B575" t="s">
        <v>1716</v>
      </c>
      <c r="C575" t="s">
        <v>1717</v>
      </c>
    </row>
    <row r="576" spans="1:3" hidden="1" x14ac:dyDescent="0.3">
      <c r="A576" t="s">
        <v>1718</v>
      </c>
      <c r="B576" t="s">
        <v>1719</v>
      </c>
      <c r="C576" t="s">
        <v>1720</v>
      </c>
    </row>
    <row r="577" spans="1:3" hidden="1" x14ac:dyDescent="0.3">
      <c r="A577" t="s">
        <v>1721</v>
      </c>
      <c r="B577" t="s">
        <v>1722</v>
      </c>
      <c r="C577" t="s">
        <v>1723</v>
      </c>
    </row>
    <row r="578" spans="1:3" hidden="1" x14ac:dyDescent="0.3">
      <c r="A578" t="s">
        <v>1724</v>
      </c>
      <c r="B578" t="s">
        <v>1725</v>
      </c>
      <c r="C578" t="s">
        <v>1726</v>
      </c>
    </row>
    <row r="579" spans="1:3" hidden="1" x14ac:dyDescent="0.3">
      <c r="A579" t="s">
        <v>1727</v>
      </c>
      <c r="B579" t="s">
        <v>1728</v>
      </c>
      <c r="C579" t="s">
        <v>1729</v>
      </c>
    </row>
    <row r="580" spans="1:3" hidden="1" x14ac:dyDescent="0.3">
      <c r="A580" t="s">
        <v>1730</v>
      </c>
      <c r="B580" t="s">
        <v>1731</v>
      </c>
      <c r="C580" t="s">
        <v>1732</v>
      </c>
    </row>
    <row r="581" spans="1:3" x14ac:dyDescent="0.3">
      <c r="A581" t="s">
        <v>1733</v>
      </c>
      <c r="B581" t="s">
        <v>1734</v>
      </c>
      <c r="C581" t="s">
        <v>1735</v>
      </c>
    </row>
    <row r="582" spans="1:3" x14ac:dyDescent="0.3">
      <c r="A582" t="s">
        <v>1736</v>
      </c>
      <c r="B582" t="s">
        <v>1737</v>
      </c>
      <c r="C582" t="s">
        <v>1738</v>
      </c>
    </row>
    <row r="583" spans="1:3" hidden="1" x14ac:dyDescent="0.3">
      <c r="A583" t="s">
        <v>1739</v>
      </c>
      <c r="B583" t="s">
        <v>1740</v>
      </c>
      <c r="C583" t="s">
        <v>1741</v>
      </c>
    </row>
    <row r="584" spans="1:3" x14ac:dyDescent="0.3">
      <c r="A584" t="s">
        <v>1742</v>
      </c>
      <c r="B584" t="s">
        <v>1743</v>
      </c>
      <c r="C584" t="s">
        <v>1744</v>
      </c>
    </row>
    <row r="585" spans="1:3" hidden="1" x14ac:dyDescent="0.3">
      <c r="A585" t="s">
        <v>1745</v>
      </c>
      <c r="B585" t="s">
        <v>1746</v>
      </c>
      <c r="C585" t="s">
        <v>1747</v>
      </c>
    </row>
    <row r="586" spans="1:3" hidden="1" x14ac:dyDescent="0.3">
      <c r="A586" t="s">
        <v>1748</v>
      </c>
      <c r="B586" t="s">
        <v>1749</v>
      </c>
      <c r="C586" t="s">
        <v>1750</v>
      </c>
    </row>
    <row r="587" spans="1:3" x14ac:dyDescent="0.3">
      <c r="A587" t="s">
        <v>1751</v>
      </c>
      <c r="B587" t="s">
        <v>1752</v>
      </c>
      <c r="C587" t="s">
        <v>1753</v>
      </c>
    </row>
    <row r="588" spans="1:3" x14ac:dyDescent="0.3">
      <c r="A588" t="s">
        <v>1754</v>
      </c>
      <c r="B588" t="s">
        <v>1755</v>
      </c>
      <c r="C588" t="s">
        <v>1756</v>
      </c>
    </row>
    <row r="589" spans="1:3" hidden="1" x14ac:dyDescent="0.3">
      <c r="A589" t="s">
        <v>1757</v>
      </c>
      <c r="B589" t="s">
        <v>1758</v>
      </c>
      <c r="C589" t="s">
        <v>1759</v>
      </c>
    </row>
    <row r="590" spans="1:3" x14ac:dyDescent="0.3">
      <c r="A590" t="s">
        <v>1760</v>
      </c>
      <c r="B590" t="s">
        <v>1761</v>
      </c>
      <c r="C590" t="s">
        <v>1762</v>
      </c>
    </row>
    <row r="591" spans="1:3" hidden="1" x14ac:dyDescent="0.3">
      <c r="A591" t="s">
        <v>1763</v>
      </c>
      <c r="B591" t="s">
        <v>1764</v>
      </c>
      <c r="C591" t="s">
        <v>1765</v>
      </c>
    </row>
    <row r="592" spans="1:3" hidden="1" x14ac:dyDescent="0.3">
      <c r="A592" t="s">
        <v>1766</v>
      </c>
      <c r="B592" t="s">
        <v>1767</v>
      </c>
      <c r="C592" t="s">
        <v>1768</v>
      </c>
    </row>
    <row r="593" spans="1:3" hidden="1" x14ac:dyDescent="0.3">
      <c r="A593" t="s">
        <v>1769</v>
      </c>
      <c r="B593" t="s">
        <v>1770</v>
      </c>
      <c r="C593" t="s">
        <v>1771</v>
      </c>
    </row>
    <row r="594" spans="1:3" hidden="1" x14ac:dyDescent="0.3">
      <c r="A594" t="s">
        <v>1772</v>
      </c>
      <c r="B594" t="s">
        <v>1773</v>
      </c>
      <c r="C594" t="s">
        <v>1774</v>
      </c>
    </row>
    <row r="595" spans="1:3" hidden="1" x14ac:dyDescent="0.3">
      <c r="A595" t="s">
        <v>1775</v>
      </c>
      <c r="B595" t="s">
        <v>1776</v>
      </c>
      <c r="C595" t="s">
        <v>1777</v>
      </c>
    </row>
    <row r="596" spans="1:3" hidden="1" x14ac:dyDescent="0.3">
      <c r="A596" t="s">
        <v>1778</v>
      </c>
      <c r="B596" t="s">
        <v>1779</v>
      </c>
      <c r="C596" t="s">
        <v>1780</v>
      </c>
    </row>
    <row r="597" spans="1:3" x14ac:dyDescent="0.3">
      <c r="A597" t="s">
        <v>1781</v>
      </c>
      <c r="B597" t="s">
        <v>1782</v>
      </c>
      <c r="C597" t="s">
        <v>1783</v>
      </c>
    </row>
    <row r="598" spans="1:3" hidden="1" x14ac:dyDescent="0.3">
      <c r="A598" t="s">
        <v>1784</v>
      </c>
      <c r="B598" t="s">
        <v>1785</v>
      </c>
      <c r="C598" t="s">
        <v>1786</v>
      </c>
    </row>
    <row r="599" spans="1:3" x14ac:dyDescent="0.3">
      <c r="A599" t="s">
        <v>1787</v>
      </c>
      <c r="B599" t="s">
        <v>1788</v>
      </c>
      <c r="C599" t="s">
        <v>1789</v>
      </c>
    </row>
    <row r="600" spans="1:3" x14ac:dyDescent="0.3">
      <c r="A600" t="s">
        <v>1790</v>
      </c>
      <c r="B600" t="s">
        <v>1791</v>
      </c>
      <c r="C600" t="s">
        <v>1792</v>
      </c>
    </row>
    <row r="601" spans="1:3" x14ac:dyDescent="0.3">
      <c r="A601" t="s">
        <v>1793</v>
      </c>
      <c r="B601" t="s">
        <v>1794</v>
      </c>
      <c r="C601" t="s">
        <v>1795</v>
      </c>
    </row>
    <row r="602" spans="1:3" hidden="1" x14ac:dyDescent="0.3">
      <c r="A602" t="s">
        <v>1796</v>
      </c>
      <c r="B602" t="s">
        <v>1797</v>
      </c>
      <c r="C602" t="s">
        <v>1798</v>
      </c>
    </row>
    <row r="603" spans="1:3" hidden="1" x14ac:dyDescent="0.3">
      <c r="A603" t="s">
        <v>1799</v>
      </c>
      <c r="B603" t="s">
        <v>1800</v>
      </c>
      <c r="C603" t="s">
        <v>1801</v>
      </c>
    </row>
    <row r="604" spans="1:3" hidden="1" x14ac:dyDescent="0.3">
      <c r="A604" t="s">
        <v>1802</v>
      </c>
      <c r="B604" t="s">
        <v>1803</v>
      </c>
      <c r="C604" t="s">
        <v>1804</v>
      </c>
    </row>
    <row r="605" spans="1:3" hidden="1" x14ac:dyDescent="0.3">
      <c r="A605" t="s">
        <v>1805</v>
      </c>
      <c r="B605" t="s">
        <v>1806</v>
      </c>
      <c r="C605" t="s">
        <v>1807</v>
      </c>
    </row>
    <row r="606" spans="1:3" x14ac:dyDescent="0.3">
      <c r="A606" t="s">
        <v>1808</v>
      </c>
      <c r="B606" t="s">
        <v>1809</v>
      </c>
      <c r="C606" t="s">
        <v>1810</v>
      </c>
    </row>
    <row r="607" spans="1:3" hidden="1" x14ac:dyDescent="0.3">
      <c r="A607" t="s">
        <v>1811</v>
      </c>
      <c r="B607" t="s">
        <v>1812</v>
      </c>
      <c r="C607" t="s">
        <v>1813</v>
      </c>
    </row>
    <row r="608" spans="1:3" hidden="1" x14ac:dyDescent="0.3">
      <c r="A608" t="s">
        <v>1814</v>
      </c>
      <c r="B608" t="s">
        <v>1815</v>
      </c>
      <c r="C608" t="s">
        <v>1816</v>
      </c>
    </row>
    <row r="609" spans="1:3" hidden="1" x14ac:dyDescent="0.3">
      <c r="A609" t="s">
        <v>1817</v>
      </c>
      <c r="B609" t="s">
        <v>1818</v>
      </c>
      <c r="C609" t="s">
        <v>1819</v>
      </c>
    </row>
    <row r="610" spans="1:3" hidden="1" x14ac:dyDescent="0.3">
      <c r="A610" t="s">
        <v>1820</v>
      </c>
      <c r="B610" t="s">
        <v>1821</v>
      </c>
      <c r="C610" t="s">
        <v>1822</v>
      </c>
    </row>
    <row r="611" spans="1:3" x14ac:dyDescent="0.3">
      <c r="A611" t="s">
        <v>1823</v>
      </c>
      <c r="B611" t="s">
        <v>1824</v>
      </c>
      <c r="C611" t="s">
        <v>1825</v>
      </c>
    </row>
    <row r="612" spans="1:3" x14ac:dyDescent="0.3">
      <c r="A612" t="s">
        <v>1826</v>
      </c>
      <c r="B612" t="s">
        <v>1827</v>
      </c>
      <c r="C612" t="s">
        <v>1828</v>
      </c>
    </row>
    <row r="613" spans="1:3" hidden="1" x14ac:dyDescent="0.3">
      <c r="A613" t="s">
        <v>1829</v>
      </c>
      <c r="B613" t="s">
        <v>1830</v>
      </c>
      <c r="C613" t="s">
        <v>1831</v>
      </c>
    </row>
    <row r="614" spans="1:3" x14ac:dyDescent="0.3">
      <c r="A614" t="s">
        <v>1832</v>
      </c>
      <c r="B614" t="s">
        <v>1833</v>
      </c>
      <c r="C614" t="s">
        <v>1834</v>
      </c>
    </row>
    <row r="615" spans="1:3" hidden="1" x14ac:dyDescent="0.3">
      <c r="A615" t="s">
        <v>1835</v>
      </c>
      <c r="B615" t="s">
        <v>1836</v>
      </c>
      <c r="C615" t="s">
        <v>1837</v>
      </c>
    </row>
    <row r="616" spans="1:3" x14ac:dyDescent="0.3">
      <c r="A616" t="s">
        <v>1838</v>
      </c>
      <c r="B616" t="s">
        <v>1839</v>
      </c>
      <c r="C616" t="s">
        <v>1840</v>
      </c>
    </row>
    <row r="617" spans="1:3" x14ac:dyDescent="0.3">
      <c r="A617" t="s">
        <v>1841</v>
      </c>
      <c r="B617" t="s">
        <v>1842</v>
      </c>
      <c r="C617" t="s">
        <v>1843</v>
      </c>
    </row>
    <row r="618" spans="1:3" hidden="1" x14ac:dyDescent="0.3">
      <c r="A618" t="s">
        <v>1844</v>
      </c>
      <c r="B618" t="s">
        <v>1845</v>
      </c>
      <c r="C618" t="s">
        <v>1846</v>
      </c>
    </row>
    <row r="619" spans="1:3" x14ac:dyDescent="0.3">
      <c r="A619" t="s">
        <v>1847</v>
      </c>
      <c r="B619" t="s">
        <v>1848</v>
      </c>
      <c r="C619" t="s">
        <v>1849</v>
      </c>
    </row>
    <row r="620" spans="1:3" x14ac:dyDescent="0.3">
      <c r="A620" t="s">
        <v>1850</v>
      </c>
      <c r="B620" t="s">
        <v>1851</v>
      </c>
      <c r="C620" t="s">
        <v>1852</v>
      </c>
    </row>
    <row r="621" spans="1:3" x14ac:dyDescent="0.3">
      <c r="A621" t="s">
        <v>1853</v>
      </c>
      <c r="B621" t="s">
        <v>1854</v>
      </c>
      <c r="C621" t="s">
        <v>1855</v>
      </c>
    </row>
    <row r="622" spans="1:3" hidden="1" x14ac:dyDescent="0.3">
      <c r="A622" t="s">
        <v>1856</v>
      </c>
      <c r="B622" t="s">
        <v>1857</v>
      </c>
      <c r="C622" t="s">
        <v>1858</v>
      </c>
    </row>
    <row r="623" spans="1:3" x14ac:dyDescent="0.3">
      <c r="A623" t="s">
        <v>1859</v>
      </c>
      <c r="B623" t="s">
        <v>1860</v>
      </c>
      <c r="C623" t="s">
        <v>1861</v>
      </c>
    </row>
    <row r="624" spans="1:3" hidden="1" x14ac:dyDescent="0.3">
      <c r="A624" t="s">
        <v>1862</v>
      </c>
      <c r="B624" t="s">
        <v>1863</v>
      </c>
      <c r="C624" t="s">
        <v>1864</v>
      </c>
    </row>
    <row r="625" spans="1:3" hidden="1" x14ac:dyDescent="0.3">
      <c r="A625" t="s">
        <v>1865</v>
      </c>
      <c r="B625" t="s">
        <v>1866</v>
      </c>
      <c r="C625" t="s">
        <v>1867</v>
      </c>
    </row>
    <row r="626" spans="1:3" hidden="1" x14ac:dyDescent="0.3">
      <c r="A626" t="s">
        <v>1868</v>
      </c>
      <c r="B626" t="s">
        <v>1869</v>
      </c>
      <c r="C626" t="s">
        <v>1870</v>
      </c>
    </row>
    <row r="627" spans="1:3" x14ac:dyDescent="0.3">
      <c r="A627" t="s">
        <v>1871</v>
      </c>
      <c r="B627" t="s">
        <v>1872</v>
      </c>
      <c r="C627" t="s">
        <v>1873</v>
      </c>
    </row>
    <row r="628" spans="1:3" hidden="1" x14ac:dyDescent="0.3">
      <c r="A628" t="s">
        <v>1874</v>
      </c>
      <c r="B628" t="s">
        <v>1875</v>
      </c>
      <c r="C628" t="s">
        <v>1876</v>
      </c>
    </row>
    <row r="629" spans="1:3" hidden="1" x14ac:dyDescent="0.3">
      <c r="A629" t="s">
        <v>1877</v>
      </c>
      <c r="B629" t="s">
        <v>1878</v>
      </c>
      <c r="C629" t="s">
        <v>1879</v>
      </c>
    </row>
    <row r="630" spans="1:3" x14ac:dyDescent="0.3">
      <c r="A630" t="s">
        <v>1880</v>
      </c>
      <c r="B630" t="s">
        <v>1881</v>
      </c>
      <c r="C630" t="s">
        <v>1882</v>
      </c>
    </row>
    <row r="631" spans="1:3" x14ac:dyDescent="0.3">
      <c r="A631" t="s">
        <v>1883</v>
      </c>
      <c r="B631" t="s">
        <v>1884</v>
      </c>
      <c r="C631" t="s">
        <v>1885</v>
      </c>
    </row>
    <row r="632" spans="1:3" x14ac:dyDescent="0.3">
      <c r="A632" t="s">
        <v>1886</v>
      </c>
      <c r="B632" t="s">
        <v>1887</v>
      </c>
      <c r="C632" t="s">
        <v>1888</v>
      </c>
    </row>
    <row r="633" spans="1:3" hidden="1" x14ac:dyDescent="0.3">
      <c r="A633" t="s">
        <v>1889</v>
      </c>
      <c r="B633" t="s">
        <v>1890</v>
      </c>
      <c r="C633" t="s">
        <v>1891</v>
      </c>
    </row>
    <row r="634" spans="1:3" hidden="1" x14ac:dyDescent="0.3">
      <c r="A634" t="s">
        <v>1892</v>
      </c>
      <c r="B634" t="s">
        <v>1893</v>
      </c>
      <c r="C634" t="s">
        <v>1894</v>
      </c>
    </row>
    <row r="635" spans="1:3" hidden="1" x14ac:dyDescent="0.3">
      <c r="A635" t="s">
        <v>1895</v>
      </c>
      <c r="B635" t="s">
        <v>1896</v>
      </c>
      <c r="C635" t="s">
        <v>1897</v>
      </c>
    </row>
    <row r="636" spans="1:3" x14ac:dyDescent="0.3">
      <c r="A636" t="s">
        <v>1898</v>
      </c>
      <c r="B636" t="s">
        <v>1899</v>
      </c>
      <c r="C636" t="s">
        <v>1900</v>
      </c>
    </row>
    <row r="637" spans="1:3" hidden="1" x14ac:dyDescent="0.3">
      <c r="A637" t="s">
        <v>1901</v>
      </c>
      <c r="B637" t="s">
        <v>1902</v>
      </c>
      <c r="C637" t="s">
        <v>1903</v>
      </c>
    </row>
    <row r="638" spans="1:3" hidden="1" x14ac:dyDescent="0.3">
      <c r="A638" t="s">
        <v>1904</v>
      </c>
      <c r="B638" t="s">
        <v>1905</v>
      </c>
      <c r="C638" t="s">
        <v>1906</v>
      </c>
    </row>
    <row r="639" spans="1:3" hidden="1" x14ac:dyDescent="0.3">
      <c r="A639" t="s">
        <v>1907</v>
      </c>
      <c r="B639" t="s">
        <v>1908</v>
      </c>
      <c r="C639" t="s">
        <v>1909</v>
      </c>
    </row>
    <row r="640" spans="1:3" hidden="1" x14ac:dyDescent="0.3">
      <c r="A640" t="s">
        <v>1910</v>
      </c>
      <c r="B640" t="s">
        <v>1911</v>
      </c>
      <c r="C640" t="s">
        <v>1912</v>
      </c>
    </row>
    <row r="641" spans="1:3" hidden="1" x14ac:dyDescent="0.3">
      <c r="A641" t="s">
        <v>1913</v>
      </c>
      <c r="B641" t="s">
        <v>1914</v>
      </c>
      <c r="C641" t="s">
        <v>1915</v>
      </c>
    </row>
    <row r="642" spans="1:3" hidden="1" x14ac:dyDescent="0.3">
      <c r="A642" t="s">
        <v>1916</v>
      </c>
      <c r="B642" t="s">
        <v>1917</v>
      </c>
      <c r="C642" t="s">
        <v>1918</v>
      </c>
    </row>
    <row r="643" spans="1:3" x14ac:dyDescent="0.3">
      <c r="A643" t="s">
        <v>1919</v>
      </c>
      <c r="B643" t="s">
        <v>1920</v>
      </c>
      <c r="C643" t="s">
        <v>1921</v>
      </c>
    </row>
    <row r="644" spans="1:3" hidden="1" x14ac:dyDescent="0.3">
      <c r="A644" t="s">
        <v>1922</v>
      </c>
      <c r="B644" t="s">
        <v>1923</v>
      </c>
      <c r="C644" t="s">
        <v>1924</v>
      </c>
    </row>
    <row r="645" spans="1:3" hidden="1" x14ac:dyDescent="0.3">
      <c r="A645" t="s">
        <v>1925</v>
      </c>
      <c r="B645" t="s">
        <v>1926</v>
      </c>
      <c r="C645" t="s">
        <v>1927</v>
      </c>
    </row>
    <row r="646" spans="1:3" hidden="1" x14ac:dyDescent="0.3">
      <c r="A646" t="s">
        <v>1928</v>
      </c>
      <c r="B646" t="s">
        <v>1929</v>
      </c>
      <c r="C646" t="s">
        <v>1930</v>
      </c>
    </row>
    <row r="647" spans="1:3" hidden="1" x14ac:dyDescent="0.3">
      <c r="A647" t="s">
        <v>1931</v>
      </c>
      <c r="B647" t="s">
        <v>1932</v>
      </c>
      <c r="C647" t="s">
        <v>1933</v>
      </c>
    </row>
    <row r="648" spans="1:3" x14ac:dyDescent="0.3">
      <c r="A648" t="s">
        <v>1934</v>
      </c>
      <c r="B648" t="s">
        <v>1935</v>
      </c>
      <c r="C648" t="s">
        <v>1936</v>
      </c>
    </row>
    <row r="649" spans="1:3" hidden="1" x14ac:dyDescent="0.3">
      <c r="A649" t="s">
        <v>1937</v>
      </c>
      <c r="B649" t="s">
        <v>1938</v>
      </c>
      <c r="C649" t="s">
        <v>1939</v>
      </c>
    </row>
    <row r="650" spans="1:3" x14ac:dyDescent="0.3">
      <c r="A650" t="s">
        <v>1940</v>
      </c>
      <c r="B650" t="s">
        <v>1941</v>
      </c>
      <c r="C650" t="s">
        <v>1942</v>
      </c>
    </row>
    <row r="651" spans="1:3" hidden="1" x14ac:dyDescent="0.3">
      <c r="A651" t="s">
        <v>1943</v>
      </c>
      <c r="B651" t="s">
        <v>1944</v>
      </c>
      <c r="C651" t="s">
        <v>1945</v>
      </c>
    </row>
    <row r="652" spans="1:3" x14ac:dyDescent="0.3">
      <c r="A652" t="s">
        <v>1946</v>
      </c>
      <c r="B652" t="s">
        <v>1947</v>
      </c>
      <c r="C652" t="s">
        <v>1948</v>
      </c>
    </row>
    <row r="653" spans="1:3" hidden="1" x14ac:dyDescent="0.3">
      <c r="A653" t="s">
        <v>1949</v>
      </c>
      <c r="B653" t="s">
        <v>1950</v>
      </c>
      <c r="C653" t="s">
        <v>1951</v>
      </c>
    </row>
    <row r="654" spans="1:3" x14ac:dyDescent="0.3">
      <c r="A654" t="s">
        <v>1952</v>
      </c>
      <c r="B654" t="s">
        <v>1953</v>
      </c>
      <c r="C654" t="s">
        <v>1954</v>
      </c>
    </row>
    <row r="655" spans="1:3" hidden="1" x14ac:dyDescent="0.3">
      <c r="A655" t="s">
        <v>1955</v>
      </c>
      <c r="B655" t="s">
        <v>1956</v>
      </c>
      <c r="C655" t="s">
        <v>1957</v>
      </c>
    </row>
    <row r="656" spans="1:3" hidden="1" x14ac:dyDescent="0.3">
      <c r="A656" t="s">
        <v>1958</v>
      </c>
      <c r="B656" t="s">
        <v>1959</v>
      </c>
      <c r="C656" t="s">
        <v>1960</v>
      </c>
    </row>
    <row r="657" spans="1:3" hidden="1" x14ac:dyDescent="0.3">
      <c r="A657" t="s">
        <v>1961</v>
      </c>
      <c r="B657" t="s">
        <v>1962</v>
      </c>
      <c r="C657" t="s">
        <v>1963</v>
      </c>
    </row>
    <row r="658" spans="1:3" hidden="1" x14ac:dyDescent="0.3">
      <c r="A658" t="s">
        <v>1964</v>
      </c>
      <c r="B658" t="s">
        <v>1965</v>
      </c>
      <c r="C658" t="s">
        <v>1966</v>
      </c>
    </row>
    <row r="659" spans="1:3" x14ac:dyDescent="0.3">
      <c r="A659" t="s">
        <v>1967</v>
      </c>
      <c r="B659" t="s">
        <v>1968</v>
      </c>
      <c r="C659" t="s">
        <v>1969</v>
      </c>
    </row>
    <row r="660" spans="1:3" hidden="1" x14ac:dyDescent="0.3">
      <c r="A660" t="s">
        <v>1970</v>
      </c>
      <c r="B660" t="s">
        <v>1971</v>
      </c>
      <c r="C660" t="s">
        <v>1972</v>
      </c>
    </row>
    <row r="661" spans="1:3" hidden="1" x14ac:dyDescent="0.3">
      <c r="A661" t="s">
        <v>1973</v>
      </c>
      <c r="B661" t="s">
        <v>1974</v>
      </c>
      <c r="C661" t="s">
        <v>1975</v>
      </c>
    </row>
    <row r="662" spans="1:3" x14ac:dyDescent="0.3">
      <c r="A662" t="s">
        <v>1976</v>
      </c>
      <c r="B662" t="s">
        <v>1977</v>
      </c>
      <c r="C662" t="s">
        <v>1978</v>
      </c>
    </row>
    <row r="663" spans="1:3" hidden="1" x14ac:dyDescent="0.3">
      <c r="A663" t="s">
        <v>1979</v>
      </c>
      <c r="B663" t="s">
        <v>1980</v>
      </c>
      <c r="C663" t="s">
        <v>1981</v>
      </c>
    </row>
    <row r="664" spans="1:3" hidden="1" x14ac:dyDescent="0.3">
      <c r="A664" t="s">
        <v>1982</v>
      </c>
      <c r="B664" t="s">
        <v>1983</v>
      </c>
      <c r="C664" t="s">
        <v>1984</v>
      </c>
    </row>
    <row r="665" spans="1:3" x14ac:dyDescent="0.3">
      <c r="A665" t="s">
        <v>1985</v>
      </c>
      <c r="B665" t="s">
        <v>1986</v>
      </c>
      <c r="C665" t="s">
        <v>1987</v>
      </c>
    </row>
    <row r="666" spans="1:3" x14ac:dyDescent="0.3">
      <c r="A666" t="s">
        <v>1988</v>
      </c>
      <c r="B666">
        <v>44322</v>
      </c>
      <c r="C666" t="s">
        <v>1989</v>
      </c>
    </row>
    <row r="667" spans="1:3" hidden="1" x14ac:dyDescent="0.3">
      <c r="A667" t="s">
        <v>1990</v>
      </c>
      <c r="B667" t="s">
        <v>1991</v>
      </c>
      <c r="C667" t="s">
        <v>1992</v>
      </c>
    </row>
    <row r="668" spans="1:3" hidden="1" x14ac:dyDescent="0.3">
      <c r="A668" t="s">
        <v>1993</v>
      </c>
      <c r="B668" t="s">
        <v>1994</v>
      </c>
      <c r="C668" t="s">
        <v>1995</v>
      </c>
    </row>
    <row r="669" spans="1:3" x14ac:dyDescent="0.3">
      <c r="A669" t="s">
        <v>1996</v>
      </c>
      <c r="B669" t="s">
        <v>1997</v>
      </c>
      <c r="C669" t="s">
        <v>1998</v>
      </c>
    </row>
    <row r="670" spans="1:3" hidden="1" x14ac:dyDescent="0.3">
      <c r="A670" t="s">
        <v>1999</v>
      </c>
      <c r="B670" t="s">
        <v>2000</v>
      </c>
      <c r="C670" t="s">
        <v>2001</v>
      </c>
    </row>
    <row r="671" spans="1:3" hidden="1" x14ac:dyDescent="0.3">
      <c r="A671" t="s">
        <v>2002</v>
      </c>
      <c r="B671" t="s">
        <v>2003</v>
      </c>
      <c r="C671" t="s">
        <v>2004</v>
      </c>
    </row>
    <row r="672" spans="1:3" x14ac:dyDescent="0.3">
      <c r="A672" t="s">
        <v>2005</v>
      </c>
      <c r="B672" t="s">
        <v>2006</v>
      </c>
      <c r="C672" t="s">
        <v>2007</v>
      </c>
    </row>
    <row r="673" spans="1:3" x14ac:dyDescent="0.3">
      <c r="A673" t="s">
        <v>2008</v>
      </c>
      <c r="B673" t="s">
        <v>2009</v>
      </c>
      <c r="C673" t="s">
        <v>2010</v>
      </c>
    </row>
    <row r="674" spans="1:3" x14ac:dyDescent="0.3">
      <c r="A674" t="s">
        <v>2011</v>
      </c>
      <c r="B674" t="s">
        <v>2012</v>
      </c>
      <c r="C674" t="s">
        <v>2013</v>
      </c>
    </row>
    <row r="675" spans="1:3" x14ac:dyDescent="0.3">
      <c r="A675" t="s">
        <v>2014</v>
      </c>
      <c r="B675" t="s">
        <v>2015</v>
      </c>
      <c r="C675" t="s">
        <v>2016</v>
      </c>
    </row>
    <row r="676" spans="1:3" hidden="1" x14ac:dyDescent="0.3">
      <c r="A676" t="s">
        <v>2017</v>
      </c>
      <c r="B676" t="s">
        <v>2018</v>
      </c>
      <c r="C676" t="s">
        <v>2019</v>
      </c>
    </row>
    <row r="677" spans="1:3" x14ac:dyDescent="0.3">
      <c r="A677" t="s">
        <v>2020</v>
      </c>
      <c r="B677" t="s">
        <v>2021</v>
      </c>
      <c r="C677" t="s">
        <v>2022</v>
      </c>
    </row>
    <row r="678" spans="1:3" x14ac:dyDescent="0.3">
      <c r="A678" t="s">
        <v>2023</v>
      </c>
      <c r="B678" t="s">
        <v>2024</v>
      </c>
      <c r="C678" t="s">
        <v>2025</v>
      </c>
    </row>
    <row r="679" spans="1:3" hidden="1" x14ac:dyDescent="0.3">
      <c r="A679" t="s">
        <v>2026</v>
      </c>
      <c r="B679" t="s">
        <v>2027</v>
      </c>
      <c r="C679" t="s">
        <v>2028</v>
      </c>
    </row>
    <row r="680" spans="1:3" hidden="1" x14ac:dyDescent="0.3">
      <c r="A680" t="s">
        <v>2029</v>
      </c>
      <c r="B680" t="s">
        <v>2030</v>
      </c>
      <c r="C680" t="s">
        <v>2031</v>
      </c>
    </row>
    <row r="681" spans="1:3" x14ac:dyDescent="0.3">
      <c r="A681" t="s">
        <v>2032</v>
      </c>
      <c r="B681" t="s">
        <v>2033</v>
      </c>
      <c r="C681" t="s">
        <v>2034</v>
      </c>
    </row>
    <row r="682" spans="1:3" hidden="1" x14ac:dyDescent="0.3">
      <c r="A682" t="s">
        <v>2035</v>
      </c>
      <c r="B682" t="s">
        <v>2036</v>
      </c>
      <c r="C682" t="s">
        <v>2037</v>
      </c>
    </row>
    <row r="683" spans="1:3" x14ac:dyDescent="0.3">
      <c r="A683" t="s">
        <v>2038</v>
      </c>
      <c r="B683" t="s">
        <v>2039</v>
      </c>
      <c r="C683" t="s">
        <v>2040</v>
      </c>
    </row>
    <row r="684" spans="1:3" hidden="1" x14ac:dyDescent="0.3">
      <c r="A684" t="s">
        <v>2041</v>
      </c>
      <c r="B684" t="s">
        <v>2042</v>
      </c>
      <c r="C684" t="s">
        <v>2043</v>
      </c>
    </row>
    <row r="685" spans="1:3" x14ac:dyDescent="0.3">
      <c r="A685" t="s">
        <v>2044</v>
      </c>
      <c r="B685" t="s">
        <v>2045</v>
      </c>
      <c r="C685" t="s">
        <v>2046</v>
      </c>
    </row>
    <row r="686" spans="1:3" hidden="1" x14ac:dyDescent="0.3">
      <c r="A686" t="s">
        <v>2047</v>
      </c>
      <c r="B686" t="s">
        <v>2048</v>
      </c>
      <c r="C686" t="s">
        <v>2049</v>
      </c>
    </row>
    <row r="687" spans="1:3" hidden="1" x14ac:dyDescent="0.3">
      <c r="A687" t="s">
        <v>2050</v>
      </c>
      <c r="B687" t="s">
        <v>2051</v>
      </c>
      <c r="C687" t="s">
        <v>2052</v>
      </c>
    </row>
    <row r="688" spans="1:3" x14ac:dyDescent="0.3">
      <c r="A688" t="s">
        <v>2053</v>
      </c>
      <c r="B688" t="s">
        <v>2054</v>
      </c>
      <c r="C688" t="s">
        <v>2055</v>
      </c>
    </row>
    <row r="689" spans="1:3" hidden="1" x14ac:dyDescent="0.3">
      <c r="A689" t="s">
        <v>2056</v>
      </c>
      <c r="B689" t="s">
        <v>2057</v>
      </c>
      <c r="C689" t="s">
        <v>2058</v>
      </c>
    </row>
    <row r="690" spans="1:3" hidden="1" x14ac:dyDescent="0.3">
      <c r="A690" t="s">
        <v>2059</v>
      </c>
      <c r="B690" t="s">
        <v>2060</v>
      </c>
      <c r="C690" t="s">
        <v>2061</v>
      </c>
    </row>
    <row r="691" spans="1:3" hidden="1" x14ac:dyDescent="0.3">
      <c r="A691" t="s">
        <v>2062</v>
      </c>
      <c r="B691" t="s">
        <v>2063</v>
      </c>
      <c r="C691" t="s">
        <v>2064</v>
      </c>
    </row>
    <row r="692" spans="1:3" x14ac:dyDescent="0.3">
      <c r="A692" t="s">
        <v>2065</v>
      </c>
      <c r="B692" t="s">
        <v>2066</v>
      </c>
      <c r="C692" t="s">
        <v>2067</v>
      </c>
    </row>
    <row r="693" spans="1:3" hidden="1" x14ac:dyDescent="0.3">
      <c r="A693" t="s">
        <v>2068</v>
      </c>
      <c r="B693" t="s">
        <v>2069</v>
      </c>
      <c r="C693" t="s">
        <v>2070</v>
      </c>
    </row>
    <row r="694" spans="1:3" x14ac:dyDescent="0.3">
      <c r="A694" t="s">
        <v>2071</v>
      </c>
      <c r="B694" t="s">
        <v>2072</v>
      </c>
      <c r="C694" t="s">
        <v>2073</v>
      </c>
    </row>
    <row r="695" spans="1:3" x14ac:dyDescent="0.3">
      <c r="A695" t="s">
        <v>2074</v>
      </c>
      <c r="B695" t="s">
        <v>2075</v>
      </c>
      <c r="C695" t="s">
        <v>2076</v>
      </c>
    </row>
    <row r="696" spans="1:3" hidden="1" x14ac:dyDescent="0.3">
      <c r="A696" t="s">
        <v>2077</v>
      </c>
      <c r="B696" t="s">
        <v>2078</v>
      </c>
      <c r="C696" t="s">
        <v>2079</v>
      </c>
    </row>
    <row r="697" spans="1:3" x14ac:dyDescent="0.3">
      <c r="A697" t="s">
        <v>2080</v>
      </c>
      <c r="B697" t="s">
        <v>2081</v>
      </c>
      <c r="C697" t="s">
        <v>2082</v>
      </c>
    </row>
    <row r="698" spans="1:3" hidden="1" x14ac:dyDescent="0.3">
      <c r="A698" t="s">
        <v>2083</v>
      </c>
      <c r="B698" t="s">
        <v>2084</v>
      </c>
      <c r="C698" t="s">
        <v>2085</v>
      </c>
    </row>
    <row r="699" spans="1:3" x14ac:dyDescent="0.3">
      <c r="A699" t="s">
        <v>2086</v>
      </c>
      <c r="B699" t="s">
        <v>2087</v>
      </c>
      <c r="C699" t="s">
        <v>2088</v>
      </c>
    </row>
    <row r="700" spans="1:3" x14ac:dyDescent="0.3">
      <c r="A700" t="s">
        <v>2089</v>
      </c>
      <c r="B700" t="s">
        <v>2090</v>
      </c>
      <c r="C700" t="s">
        <v>2091</v>
      </c>
    </row>
    <row r="701" spans="1:3" x14ac:dyDescent="0.3">
      <c r="A701" t="s">
        <v>2092</v>
      </c>
      <c r="B701" t="s">
        <v>2093</v>
      </c>
      <c r="C701" t="s">
        <v>2094</v>
      </c>
    </row>
    <row r="702" spans="1:3" x14ac:dyDescent="0.3">
      <c r="A702" t="s">
        <v>2095</v>
      </c>
      <c r="B702" t="s">
        <v>2096</v>
      </c>
      <c r="C702" t="s">
        <v>2097</v>
      </c>
    </row>
    <row r="703" spans="1:3" hidden="1" x14ac:dyDescent="0.3">
      <c r="A703" t="s">
        <v>2098</v>
      </c>
      <c r="B703" t="s">
        <v>2099</v>
      </c>
      <c r="C703" t="s">
        <v>2100</v>
      </c>
    </row>
    <row r="704" spans="1:3" hidden="1" x14ac:dyDescent="0.3">
      <c r="A704" t="s">
        <v>2101</v>
      </c>
      <c r="B704" t="s">
        <v>2102</v>
      </c>
      <c r="C704" t="s">
        <v>2103</v>
      </c>
    </row>
    <row r="705" spans="1:3" hidden="1" x14ac:dyDescent="0.3">
      <c r="A705" t="s">
        <v>2104</v>
      </c>
      <c r="B705" t="s">
        <v>2105</v>
      </c>
      <c r="C705" t="s">
        <v>2106</v>
      </c>
    </row>
    <row r="706" spans="1:3" x14ac:dyDescent="0.3">
      <c r="A706" t="s">
        <v>2107</v>
      </c>
      <c r="B706" t="s">
        <v>2108</v>
      </c>
      <c r="C706" t="s">
        <v>2109</v>
      </c>
    </row>
    <row r="707" spans="1:3" hidden="1" x14ac:dyDescent="0.3">
      <c r="A707" t="s">
        <v>2110</v>
      </c>
      <c r="B707" t="s">
        <v>2111</v>
      </c>
      <c r="C707" t="s">
        <v>2112</v>
      </c>
    </row>
    <row r="708" spans="1:3" hidden="1" x14ac:dyDescent="0.3">
      <c r="A708" t="s">
        <v>2113</v>
      </c>
      <c r="B708" t="s">
        <v>2114</v>
      </c>
      <c r="C708" t="s">
        <v>2115</v>
      </c>
    </row>
    <row r="709" spans="1:3" x14ac:dyDescent="0.3">
      <c r="A709" t="s">
        <v>2116</v>
      </c>
      <c r="B709" t="s">
        <v>2117</v>
      </c>
      <c r="C709" t="s">
        <v>2118</v>
      </c>
    </row>
    <row r="710" spans="1:3" hidden="1" x14ac:dyDescent="0.3">
      <c r="A710" t="s">
        <v>2119</v>
      </c>
      <c r="B710" t="s">
        <v>2120</v>
      </c>
      <c r="C710" t="s">
        <v>2121</v>
      </c>
    </row>
    <row r="711" spans="1:3" hidden="1" x14ac:dyDescent="0.3">
      <c r="A711" t="s">
        <v>2122</v>
      </c>
      <c r="B711" t="s">
        <v>2123</v>
      </c>
      <c r="C711" t="s">
        <v>2124</v>
      </c>
    </row>
    <row r="712" spans="1:3" x14ac:dyDescent="0.3">
      <c r="A712" t="s">
        <v>2125</v>
      </c>
      <c r="B712" t="s">
        <v>2126</v>
      </c>
      <c r="C712" t="s">
        <v>2127</v>
      </c>
    </row>
    <row r="713" spans="1:3" x14ac:dyDescent="0.3">
      <c r="A713" t="s">
        <v>2128</v>
      </c>
      <c r="B713" t="s">
        <v>2129</v>
      </c>
      <c r="C713" t="s">
        <v>2130</v>
      </c>
    </row>
    <row r="714" spans="1:3" x14ac:dyDescent="0.3">
      <c r="A714" t="s">
        <v>2128</v>
      </c>
      <c r="B714" t="s">
        <v>2131</v>
      </c>
      <c r="C714" t="s">
        <v>2132</v>
      </c>
    </row>
    <row r="715" spans="1:3" x14ac:dyDescent="0.3">
      <c r="A715" t="s">
        <v>2133</v>
      </c>
      <c r="B715" t="s">
        <v>2134</v>
      </c>
      <c r="C715" t="s">
        <v>2135</v>
      </c>
    </row>
    <row r="716" spans="1:3" x14ac:dyDescent="0.3">
      <c r="A716" t="s">
        <v>2136</v>
      </c>
      <c r="B716" t="s">
        <v>2137</v>
      </c>
      <c r="C716" t="s">
        <v>2138</v>
      </c>
    </row>
    <row r="717" spans="1:3" hidden="1" x14ac:dyDescent="0.3">
      <c r="A717" t="s">
        <v>2139</v>
      </c>
      <c r="B717" t="s">
        <v>2140</v>
      </c>
      <c r="C717" t="s">
        <v>2141</v>
      </c>
    </row>
    <row r="718" spans="1:3" x14ac:dyDescent="0.3">
      <c r="A718" t="s">
        <v>2142</v>
      </c>
      <c r="B718" t="s">
        <v>2143</v>
      </c>
      <c r="C718" t="s">
        <v>2144</v>
      </c>
    </row>
    <row r="719" spans="1:3" hidden="1" x14ac:dyDescent="0.3">
      <c r="A719" t="s">
        <v>2145</v>
      </c>
      <c r="B719" t="s">
        <v>2146</v>
      </c>
      <c r="C719" t="s">
        <v>2147</v>
      </c>
    </row>
    <row r="720" spans="1:3" hidden="1" x14ac:dyDescent="0.3">
      <c r="A720" t="s">
        <v>2148</v>
      </c>
      <c r="B720" t="s">
        <v>2149</v>
      </c>
      <c r="C720" t="s">
        <v>2150</v>
      </c>
    </row>
    <row r="721" spans="1:3" hidden="1" x14ac:dyDescent="0.3">
      <c r="A721" t="s">
        <v>2151</v>
      </c>
      <c r="B721" t="s">
        <v>2152</v>
      </c>
      <c r="C721" t="s">
        <v>2153</v>
      </c>
    </row>
    <row r="722" spans="1:3" x14ac:dyDescent="0.3">
      <c r="A722" t="s">
        <v>2154</v>
      </c>
      <c r="B722" t="s">
        <v>2155</v>
      </c>
      <c r="C722" t="s">
        <v>2156</v>
      </c>
    </row>
    <row r="723" spans="1:3" hidden="1" x14ac:dyDescent="0.3">
      <c r="A723" t="s">
        <v>2157</v>
      </c>
      <c r="B723" t="s">
        <v>2158</v>
      </c>
      <c r="C723" t="s">
        <v>2159</v>
      </c>
    </row>
    <row r="724" spans="1:3" hidden="1" x14ac:dyDescent="0.3">
      <c r="A724" t="s">
        <v>2160</v>
      </c>
      <c r="B724" t="s">
        <v>2161</v>
      </c>
      <c r="C724" t="s">
        <v>2162</v>
      </c>
    </row>
    <row r="725" spans="1:3" hidden="1" x14ac:dyDescent="0.3">
      <c r="A725" t="s">
        <v>2163</v>
      </c>
      <c r="B725" t="s">
        <v>2164</v>
      </c>
      <c r="C725" t="s">
        <v>2165</v>
      </c>
    </row>
    <row r="726" spans="1:3" x14ac:dyDescent="0.3">
      <c r="A726" t="s">
        <v>2166</v>
      </c>
      <c r="B726" t="s">
        <v>2167</v>
      </c>
      <c r="C726" t="s">
        <v>2168</v>
      </c>
    </row>
    <row r="727" spans="1:3" hidden="1" x14ac:dyDescent="0.3">
      <c r="A727" t="s">
        <v>2169</v>
      </c>
      <c r="B727" t="s">
        <v>2170</v>
      </c>
      <c r="C727" t="s">
        <v>2171</v>
      </c>
    </row>
    <row r="728" spans="1:3" x14ac:dyDescent="0.3">
      <c r="A728" t="s">
        <v>2172</v>
      </c>
      <c r="B728" t="s">
        <v>2173</v>
      </c>
      <c r="C728" t="s">
        <v>2174</v>
      </c>
    </row>
    <row r="729" spans="1:3" hidden="1" x14ac:dyDescent="0.3">
      <c r="A729" t="s">
        <v>2175</v>
      </c>
      <c r="B729" t="s">
        <v>2176</v>
      </c>
      <c r="C729" t="s">
        <v>2177</v>
      </c>
    </row>
    <row r="730" spans="1:3" x14ac:dyDescent="0.3">
      <c r="A730" t="s">
        <v>2178</v>
      </c>
      <c r="B730" t="s">
        <v>2179</v>
      </c>
      <c r="C730" t="s">
        <v>2180</v>
      </c>
    </row>
    <row r="731" spans="1:3" x14ac:dyDescent="0.3">
      <c r="A731" t="s">
        <v>2181</v>
      </c>
      <c r="B731" t="s">
        <v>2182</v>
      </c>
      <c r="C731" t="s">
        <v>2183</v>
      </c>
    </row>
    <row r="732" spans="1:3" hidden="1" x14ac:dyDescent="0.3">
      <c r="A732" t="s">
        <v>2184</v>
      </c>
      <c r="B732" t="s">
        <v>2185</v>
      </c>
      <c r="C732" t="s">
        <v>2186</v>
      </c>
    </row>
    <row r="733" spans="1:3" x14ac:dyDescent="0.3">
      <c r="A733" t="s">
        <v>2187</v>
      </c>
      <c r="B733" t="s">
        <v>2188</v>
      </c>
      <c r="C733" t="s">
        <v>2189</v>
      </c>
    </row>
    <row r="734" spans="1:3" hidden="1" x14ac:dyDescent="0.3">
      <c r="A734" t="s">
        <v>2190</v>
      </c>
      <c r="B734" t="s">
        <v>2191</v>
      </c>
      <c r="C734" t="s">
        <v>2192</v>
      </c>
    </row>
    <row r="735" spans="1:3" x14ac:dyDescent="0.3">
      <c r="A735" t="s">
        <v>2193</v>
      </c>
      <c r="B735" t="s">
        <v>2194</v>
      </c>
      <c r="C735" t="s">
        <v>2195</v>
      </c>
    </row>
    <row r="736" spans="1:3" x14ac:dyDescent="0.3">
      <c r="A736" t="s">
        <v>2196</v>
      </c>
      <c r="B736" t="s">
        <v>2197</v>
      </c>
      <c r="C736" t="s">
        <v>2198</v>
      </c>
    </row>
    <row r="737" spans="1:3" x14ac:dyDescent="0.3">
      <c r="A737" t="s">
        <v>2199</v>
      </c>
      <c r="B737" t="s">
        <v>2200</v>
      </c>
      <c r="C737" t="s">
        <v>2201</v>
      </c>
    </row>
    <row r="738" spans="1:3" hidden="1" x14ac:dyDescent="0.3">
      <c r="A738" t="s">
        <v>2202</v>
      </c>
      <c r="B738" t="s">
        <v>2203</v>
      </c>
      <c r="C738" t="s">
        <v>2204</v>
      </c>
    </row>
    <row r="739" spans="1:3" x14ac:dyDescent="0.3">
      <c r="A739" t="s">
        <v>2205</v>
      </c>
      <c r="B739" t="s">
        <v>2206</v>
      </c>
      <c r="C739" t="s">
        <v>2207</v>
      </c>
    </row>
    <row r="740" spans="1:3" x14ac:dyDescent="0.3">
      <c r="A740" t="s">
        <v>2208</v>
      </c>
      <c r="B740" t="s">
        <v>2209</v>
      </c>
      <c r="C740" t="s">
        <v>2210</v>
      </c>
    </row>
    <row r="741" spans="1:3" hidden="1" x14ac:dyDescent="0.3">
      <c r="A741" t="s">
        <v>2211</v>
      </c>
      <c r="B741" t="s">
        <v>2212</v>
      </c>
      <c r="C741" t="s">
        <v>2213</v>
      </c>
    </row>
    <row r="742" spans="1:3" hidden="1" x14ac:dyDescent="0.3">
      <c r="A742" t="s">
        <v>2214</v>
      </c>
      <c r="B742" t="s">
        <v>2215</v>
      </c>
      <c r="C742" t="s">
        <v>2216</v>
      </c>
    </row>
    <row r="743" spans="1:3" hidden="1" x14ac:dyDescent="0.3">
      <c r="A743" t="s">
        <v>2217</v>
      </c>
      <c r="B743" t="s">
        <v>2218</v>
      </c>
      <c r="C743" t="s">
        <v>2219</v>
      </c>
    </row>
    <row r="744" spans="1:3" x14ac:dyDescent="0.3">
      <c r="A744" t="s">
        <v>2220</v>
      </c>
      <c r="B744" t="s">
        <v>2221</v>
      </c>
      <c r="C744" t="s">
        <v>2222</v>
      </c>
    </row>
    <row r="745" spans="1:3" hidden="1" x14ac:dyDescent="0.3">
      <c r="A745" t="s">
        <v>2223</v>
      </c>
      <c r="B745" t="s">
        <v>2224</v>
      </c>
      <c r="C745" t="s">
        <v>2225</v>
      </c>
    </row>
    <row r="746" spans="1:3" x14ac:dyDescent="0.3">
      <c r="A746" t="s">
        <v>2226</v>
      </c>
      <c r="B746" t="s">
        <v>2227</v>
      </c>
      <c r="C746" t="s">
        <v>2228</v>
      </c>
    </row>
    <row r="747" spans="1:3" hidden="1" x14ac:dyDescent="0.3">
      <c r="A747" t="s">
        <v>2229</v>
      </c>
      <c r="B747" t="s">
        <v>2230</v>
      </c>
      <c r="C747" t="s">
        <v>2231</v>
      </c>
    </row>
    <row r="748" spans="1:3" hidden="1" x14ac:dyDescent="0.3">
      <c r="A748" t="s">
        <v>2232</v>
      </c>
      <c r="B748" t="s">
        <v>2233</v>
      </c>
      <c r="C748" t="s">
        <v>2234</v>
      </c>
    </row>
    <row r="749" spans="1:3" x14ac:dyDescent="0.3">
      <c r="A749" t="s">
        <v>2235</v>
      </c>
      <c r="B749" t="s">
        <v>2236</v>
      </c>
      <c r="C749" t="s">
        <v>2237</v>
      </c>
    </row>
    <row r="750" spans="1:3" x14ac:dyDescent="0.3">
      <c r="A750" t="s">
        <v>2238</v>
      </c>
      <c r="B750" t="s">
        <v>2239</v>
      </c>
      <c r="C750" t="s">
        <v>2240</v>
      </c>
    </row>
    <row r="751" spans="1:3" x14ac:dyDescent="0.3">
      <c r="A751" t="s">
        <v>2241</v>
      </c>
      <c r="B751" t="s">
        <v>2242</v>
      </c>
      <c r="C751" t="s">
        <v>2243</v>
      </c>
    </row>
    <row r="752" spans="1:3" x14ac:dyDescent="0.3">
      <c r="A752" t="s">
        <v>2244</v>
      </c>
      <c r="B752" t="s">
        <v>2245</v>
      </c>
      <c r="C752" t="s">
        <v>2246</v>
      </c>
    </row>
    <row r="753" spans="1:3" hidden="1" x14ac:dyDescent="0.3">
      <c r="A753" t="s">
        <v>2247</v>
      </c>
      <c r="B753" t="s">
        <v>2248</v>
      </c>
      <c r="C753" t="s">
        <v>2249</v>
      </c>
    </row>
    <row r="754" spans="1:3" hidden="1" x14ac:dyDescent="0.3">
      <c r="A754" t="s">
        <v>2250</v>
      </c>
      <c r="B754" t="s">
        <v>2251</v>
      </c>
      <c r="C754" t="s">
        <v>2252</v>
      </c>
    </row>
    <row r="755" spans="1:3" hidden="1" x14ac:dyDescent="0.3">
      <c r="A755" t="s">
        <v>2253</v>
      </c>
      <c r="B755" t="s">
        <v>2254</v>
      </c>
      <c r="C755" t="s">
        <v>2255</v>
      </c>
    </row>
    <row r="756" spans="1:3" hidden="1" x14ac:dyDescent="0.3">
      <c r="A756" t="s">
        <v>2256</v>
      </c>
      <c r="B756" t="s">
        <v>2257</v>
      </c>
      <c r="C756" t="s">
        <v>2258</v>
      </c>
    </row>
    <row r="757" spans="1:3" hidden="1" x14ac:dyDescent="0.3">
      <c r="A757" t="s">
        <v>2259</v>
      </c>
      <c r="B757" t="s">
        <v>2260</v>
      </c>
      <c r="C757" t="s">
        <v>2261</v>
      </c>
    </row>
    <row r="758" spans="1:3" x14ac:dyDescent="0.3">
      <c r="A758" t="s">
        <v>2262</v>
      </c>
      <c r="B758" t="s">
        <v>2263</v>
      </c>
      <c r="C758" t="s">
        <v>2264</v>
      </c>
    </row>
    <row r="759" spans="1:3" x14ac:dyDescent="0.3">
      <c r="A759" t="s">
        <v>2265</v>
      </c>
      <c r="B759" t="s">
        <v>2266</v>
      </c>
      <c r="C759" t="s">
        <v>2267</v>
      </c>
    </row>
    <row r="760" spans="1:3" x14ac:dyDescent="0.3">
      <c r="A760" t="s">
        <v>2268</v>
      </c>
      <c r="B760" t="s">
        <v>2269</v>
      </c>
      <c r="C760" t="s">
        <v>2270</v>
      </c>
    </row>
    <row r="761" spans="1:3" hidden="1" x14ac:dyDescent="0.3">
      <c r="A761" t="s">
        <v>2271</v>
      </c>
      <c r="B761" t="s">
        <v>2272</v>
      </c>
      <c r="C761" t="s">
        <v>2273</v>
      </c>
    </row>
    <row r="762" spans="1:3" hidden="1" x14ac:dyDescent="0.3">
      <c r="A762" t="s">
        <v>2274</v>
      </c>
      <c r="B762" t="s">
        <v>2275</v>
      </c>
      <c r="C762" t="s">
        <v>2276</v>
      </c>
    </row>
    <row r="763" spans="1:3" hidden="1" x14ac:dyDescent="0.3">
      <c r="A763" t="s">
        <v>2277</v>
      </c>
      <c r="B763" t="s">
        <v>2278</v>
      </c>
      <c r="C763" t="s">
        <v>2279</v>
      </c>
    </row>
    <row r="764" spans="1:3" hidden="1" x14ac:dyDescent="0.3">
      <c r="A764" t="s">
        <v>2280</v>
      </c>
      <c r="B764" t="s">
        <v>2281</v>
      </c>
      <c r="C764" t="s">
        <v>2282</v>
      </c>
    </row>
    <row r="765" spans="1:3" hidden="1" x14ac:dyDescent="0.3">
      <c r="A765" t="s">
        <v>2283</v>
      </c>
      <c r="B765" t="s">
        <v>2284</v>
      </c>
      <c r="C765" t="s">
        <v>2285</v>
      </c>
    </row>
    <row r="766" spans="1:3" hidden="1" x14ac:dyDescent="0.3">
      <c r="A766" t="s">
        <v>2286</v>
      </c>
      <c r="B766" t="s">
        <v>2287</v>
      </c>
      <c r="C766" t="s">
        <v>2288</v>
      </c>
    </row>
    <row r="767" spans="1:3" x14ac:dyDescent="0.3">
      <c r="A767" t="s">
        <v>2289</v>
      </c>
      <c r="B767" t="s">
        <v>2290</v>
      </c>
      <c r="C767" t="s">
        <v>2291</v>
      </c>
    </row>
    <row r="768" spans="1:3" x14ac:dyDescent="0.3">
      <c r="A768" t="s">
        <v>2292</v>
      </c>
      <c r="B768" t="s">
        <v>2293</v>
      </c>
      <c r="C768" t="s">
        <v>2294</v>
      </c>
    </row>
    <row r="769" spans="1:3" hidden="1" x14ac:dyDescent="0.3">
      <c r="A769" t="s">
        <v>2295</v>
      </c>
      <c r="B769" t="s">
        <v>2296</v>
      </c>
      <c r="C769" t="s">
        <v>2297</v>
      </c>
    </row>
    <row r="770" spans="1:3" hidden="1" x14ac:dyDescent="0.3">
      <c r="A770" t="s">
        <v>2298</v>
      </c>
      <c r="B770" t="s">
        <v>2299</v>
      </c>
      <c r="C770" t="s">
        <v>2300</v>
      </c>
    </row>
    <row r="771" spans="1:3" hidden="1" x14ac:dyDescent="0.3">
      <c r="A771" t="s">
        <v>2301</v>
      </c>
      <c r="B771" t="s">
        <v>2302</v>
      </c>
      <c r="C771" t="s">
        <v>2303</v>
      </c>
    </row>
    <row r="772" spans="1:3" hidden="1" x14ac:dyDescent="0.3">
      <c r="A772" t="s">
        <v>2304</v>
      </c>
      <c r="B772" t="s">
        <v>2305</v>
      </c>
      <c r="C772" t="s">
        <v>2306</v>
      </c>
    </row>
    <row r="773" spans="1:3" x14ac:dyDescent="0.3">
      <c r="A773" t="s">
        <v>2307</v>
      </c>
      <c r="B773" t="s">
        <v>2308</v>
      </c>
      <c r="C773" t="s">
        <v>2309</v>
      </c>
    </row>
    <row r="774" spans="1:3" hidden="1" x14ac:dyDescent="0.3">
      <c r="A774" t="s">
        <v>2310</v>
      </c>
      <c r="B774" t="s">
        <v>2311</v>
      </c>
      <c r="C774" t="s">
        <v>2312</v>
      </c>
    </row>
    <row r="775" spans="1:3" hidden="1" x14ac:dyDescent="0.3">
      <c r="A775" t="s">
        <v>2313</v>
      </c>
      <c r="B775" t="s">
        <v>2314</v>
      </c>
      <c r="C775" t="s">
        <v>2315</v>
      </c>
    </row>
    <row r="776" spans="1:3" x14ac:dyDescent="0.3">
      <c r="A776" t="s">
        <v>2316</v>
      </c>
      <c r="B776" t="s">
        <v>2317</v>
      </c>
      <c r="C776" t="s">
        <v>2318</v>
      </c>
    </row>
    <row r="777" spans="1:3" hidden="1" x14ac:dyDescent="0.3">
      <c r="A777" t="s">
        <v>2319</v>
      </c>
      <c r="B777" t="s">
        <v>2320</v>
      </c>
      <c r="C777" t="s">
        <v>2321</v>
      </c>
    </row>
    <row r="778" spans="1:3" x14ac:dyDescent="0.3">
      <c r="A778" t="s">
        <v>2322</v>
      </c>
      <c r="B778" t="s">
        <v>2323</v>
      </c>
      <c r="C778" t="s">
        <v>2324</v>
      </c>
    </row>
    <row r="779" spans="1:3" hidden="1" x14ac:dyDescent="0.3">
      <c r="A779" t="s">
        <v>2325</v>
      </c>
      <c r="B779" t="s">
        <v>2326</v>
      </c>
      <c r="C779" t="s">
        <v>2327</v>
      </c>
    </row>
    <row r="780" spans="1:3" hidden="1" x14ac:dyDescent="0.3">
      <c r="A780" t="s">
        <v>2328</v>
      </c>
      <c r="B780" t="s">
        <v>2329</v>
      </c>
      <c r="C780" t="s">
        <v>2330</v>
      </c>
    </row>
    <row r="781" spans="1:3" hidden="1" x14ac:dyDescent="0.3">
      <c r="A781" t="s">
        <v>2331</v>
      </c>
      <c r="B781" t="s">
        <v>2332</v>
      </c>
      <c r="C781" t="s">
        <v>2333</v>
      </c>
    </row>
    <row r="782" spans="1:3" hidden="1" x14ac:dyDescent="0.3">
      <c r="A782" t="s">
        <v>2334</v>
      </c>
      <c r="B782" t="s">
        <v>2335</v>
      </c>
      <c r="C782" t="s">
        <v>2336</v>
      </c>
    </row>
    <row r="783" spans="1:3" hidden="1" x14ac:dyDescent="0.3">
      <c r="A783" t="s">
        <v>2337</v>
      </c>
      <c r="B783" t="s">
        <v>2338</v>
      </c>
      <c r="C783" t="s">
        <v>2339</v>
      </c>
    </row>
    <row r="784" spans="1:3" hidden="1" x14ac:dyDescent="0.3">
      <c r="A784" t="s">
        <v>2340</v>
      </c>
      <c r="B784" t="s">
        <v>2341</v>
      </c>
      <c r="C784" t="s">
        <v>2342</v>
      </c>
    </row>
    <row r="785" spans="1:3" hidden="1" x14ac:dyDescent="0.3">
      <c r="A785" t="s">
        <v>2343</v>
      </c>
      <c r="B785" t="s">
        <v>2344</v>
      </c>
      <c r="C785" t="s">
        <v>2345</v>
      </c>
    </row>
    <row r="786" spans="1:3" x14ac:dyDescent="0.3">
      <c r="A786" t="s">
        <v>2346</v>
      </c>
      <c r="B786" t="s">
        <v>2347</v>
      </c>
      <c r="C786" t="s">
        <v>2348</v>
      </c>
    </row>
    <row r="787" spans="1:3" x14ac:dyDescent="0.3">
      <c r="A787" t="s">
        <v>2349</v>
      </c>
      <c r="B787" t="s">
        <v>2350</v>
      </c>
      <c r="C787" t="s">
        <v>2351</v>
      </c>
    </row>
    <row r="788" spans="1:3" x14ac:dyDescent="0.3">
      <c r="A788" t="s">
        <v>2352</v>
      </c>
      <c r="B788" t="s">
        <v>2353</v>
      </c>
      <c r="C788" t="s">
        <v>2354</v>
      </c>
    </row>
    <row r="789" spans="1:3" x14ac:dyDescent="0.3">
      <c r="A789" t="s">
        <v>2355</v>
      </c>
      <c r="B789" t="s">
        <v>2356</v>
      </c>
      <c r="C789" t="s">
        <v>2357</v>
      </c>
    </row>
    <row r="790" spans="1:3" x14ac:dyDescent="0.3">
      <c r="A790" t="s">
        <v>2358</v>
      </c>
      <c r="B790" t="s">
        <v>2359</v>
      </c>
      <c r="C790" t="s">
        <v>2360</v>
      </c>
    </row>
    <row r="791" spans="1:3" hidden="1" x14ac:dyDescent="0.3">
      <c r="A791" t="s">
        <v>2361</v>
      </c>
      <c r="B791" t="s">
        <v>2362</v>
      </c>
      <c r="C791" t="s">
        <v>2363</v>
      </c>
    </row>
    <row r="792" spans="1:3" hidden="1" x14ac:dyDescent="0.3">
      <c r="A792" t="s">
        <v>2364</v>
      </c>
      <c r="B792" t="s">
        <v>2365</v>
      </c>
      <c r="C792" t="s">
        <v>2366</v>
      </c>
    </row>
    <row r="793" spans="1:3" hidden="1" x14ac:dyDescent="0.3">
      <c r="A793" t="s">
        <v>2367</v>
      </c>
      <c r="B793" t="s">
        <v>2368</v>
      </c>
      <c r="C793" t="s">
        <v>2369</v>
      </c>
    </row>
    <row r="794" spans="1:3" hidden="1" x14ac:dyDescent="0.3">
      <c r="A794" t="s">
        <v>2370</v>
      </c>
      <c r="B794" t="s">
        <v>2371</v>
      </c>
      <c r="C794" t="s">
        <v>2372</v>
      </c>
    </row>
    <row r="795" spans="1:3" hidden="1" x14ac:dyDescent="0.3">
      <c r="A795" t="s">
        <v>2373</v>
      </c>
      <c r="B795" t="s">
        <v>2374</v>
      </c>
      <c r="C795" t="s">
        <v>2375</v>
      </c>
    </row>
    <row r="796" spans="1:3" hidden="1" x14ac:dyDescent="0.3">
      <c r="A796" t="s">
        <v>2376</v>
      </c>
      <c r="B796" t="s">
        <v>2377</v>
      </c>
      <c r="C796" t="s">
        <v>2378</v>
      </c>
    </row>
    <row r="797" spans="1:3" x14ac:dyDescent="0.3">
      <c r="A797" t="s">
        <v>2379</v>
      </c>
      <c r="B797" t="s">
        <v>2380</v>
      </c>
      <c r="C797" t="s">
        <v>2381</v>
      </c>
    </row>
    <row r="798" spans="1:3" hidden="1" x14ac:dyDescent="0.3">
      <c r="A798" t="s">
        <v>2382</v>
      </c>
      <c r="B798" t="s">
        <v>2383</v>
      </c>
      <c r="C798" t="s">
        <v>2384</v>
      </c>
    </row>
    <row r="799" spans="1:3" hidden="1" x14ac:dyDescent="0.3">
      <c r="A799" t="s">
        <v>2385</v>
      </c>
      <c r="B799" t="s">
        <v>2386</v>
      </c>
      <c r="C799" t="s">
        <v>2387</v>
      </c>
    </row>
    <row r="800" spans="1:3" x14ac:dyDescent="0.3">
      <c r="A800" t="s">
        <v>2388</v>
      </c>
      <c r="B800" t="s">
        <v>2389</v>
      </c>
      <c r="C800" t="s">
        <v>2390</v>
      </c>
    </row>
    <row r="801" spans="1:3" hidden="1" x14ac:dyDescent="0.3">
      <c r="A801" t="s">
        <v>2391</v>
      </c>
      <c r="B801" t="s">
        <v>2392</v>
      </c>
      <c r="C801" t="s">
        <v>2393</v>
      </c>
    </row>
    <row r="802" spans="1:3" hidden="1" x14ac:dyDescent="0.3">
      <c r="A802" t="s">
        <v>2394</v>
      </c>
      <c r="B802" t="s">
        <v>2395</v>
      </c>
      <c r="C802" t="s">
        <v>2396</v>
      </c>
    </row>
    <row r="803" spans="1:3" x14ac:dyDescent="0.3">
      <c r="A803" t="s">
        <v>2397</v>
      </c>
      <c r="B803" t="s">
        <v>2398</v>
      </c>
      <c r="C803" t="s">
        <v>2399</v>
      </c>
    </row>
    <row r="804" spans="1:3" x14ac:dyDescent="0.3">
      <c r="A804" t="s">
        <v>2400</v>
      </c>
      <c r="B804" t="s">
        <v>2401</v>
      </c>
      <c r="C804" t="s">
        <v>2402</v>
      </c>
    </row>
    <row r="805" spans="1:3" hidden="1" x14ac:dyDescent="0.3">
      <c r="A805" t="s">
        <v>2403</v>
      </c>
      <c r="B805" t="s">
        <v>2404</v>
      </c>
      <c r="C805" t="s">
        <v>2405</v>
      </c>
    </row>
    <row r="806" spans="1:3" hidden="1" x14ac:dyDescent="0.3">
      <c r="A806" t="s">
        <v>2406</v>
      </c>
      <c r="B806" t="s">
        <v>2407</v>
      </c>
      <c r="C806" t="s">
        <v>2408</v>
      </c>
    </row>
    <row r="807" spans="1:3" hidden="1" x14ac:dyDescent="0.3">
      <c r="A807" t="s">
        <v>2409</v>
      </c>
      <c r="B807" t="s">
        <v>2410</v>
      </c>
      <c r="C807" t="s">
        <v>2411</v>
      </c>
    </row>
    <row r="808" spans="1:3" x14ac:dyDescent="0.3">
      <c r="A808" t="s">
        <v>2412</v>
      </c>
      <c r="B808" t="s">
        <v>2413</v>
      </c>
      <c r="C808" t="s">
        <v>2414</v>
      </c>
    </row>
    <row r="809" spans="1:3" x14ac:dyDescent="0.3">
      <c r="A809" t="s">
        <v>2415</v>
      </c>
      <c r="B809" t="s">
        <v>2416</v>
      </c>
      <c r="C809" t="s">
        <v>2417</v>
      </c>
    </row>
    <row r="810" spans="1:3" hidden="1" x14ac:dyDescent="0.3">
      <c r="A810" t="s">
        <v>2418</v>
      </c>
      <c r="B810" t="s">
        <v>2419</v>
      </c>
      <c r="C810" t="s">
        <v>2420</v>
      </c>
    </row>
    <row r="811" spans="1:3" hidden="1" x14ac:dyDescent="0.3">
      <c r="A811" t="s">
        <v>2421</v>
      </c>
      <c r="B811" t="s">
        <v>2422</v>
      </c>
      <c r="C811" t="s">
        <v>2423</v>
      </c>
    </row>
    <row r="812" spans="1:3" hidden="1" x14ac:dyDescent="0.3">
      <c r="A812" t="s">
        <v>2424</v>
      </c>
      <c r="B812" t="s">
        <v>2425</v>
      </c>
      <c r="C812" t="s">
        <v>2426</v>
      </c>
    </row>
    <row r="813" spans="1:3" hidden="1" x14ac:dyDescent="0.3">
      <c r="A813" t="s">
        <v>2427</v>
      </c>
      <c r="B813" t="s">
        <v>2428</v>
      </c>
      <c r="C813" t="s">
        <v>2429</v>
      </c>
    </row>
    <row r="814" spans="1:3" hidden="1" x14ac:dyDescent="0.3">
      <c r="A814" t="s">
        <v>2430</v>
      </c>
      <c r="B814" t="s">
        <v>2431</v>
      </c>
      <c r="C814" t="s">
        <v>2432</v>
      </c>
    </row>
    <row r="815" spans="1:3" hidden="1" x14ac:dyDescent="0.3">
      <c r="A815" t="s">
        <v>2433</v>
      </c>
      <c r="B815" t="s">
        <v>2434</v>
      </c>
      <c r="C815" t="s">
        <v>2435</v>
      </c>
    </row>
    <row r="816" spans="1:3" hidden="1" x14ac:dyDescent="0.3">
      <c r="A816" t="s">
        <v>2436</v>
      </c>
      <c r="B816" t="s">
        <v>2437</v>
      </c>
      <c r="C816" t="s">
        <v>2438</v>
      </c>
    </row>
    <row r="817" spans="1:3" hidden="1" x14ac:dyDescent="0.3">
      <c r="A817" t="s">
        <v>2439</v>
      </c>
      <c r="B817" t="s">
        <v>2440</v>
      </c>
      <c r="C817" t="s">
        <v>2441</v>
      </c>
    </row>
    <row r="818" spans="1:3" hidden="1" x14ac:dyDescent="0.3">
      <c r="A818" t="s">
        <v>2442</v>
      </c>
      <c r="B818" t="s">
        <v>2443</v>
      </c>
      <c r="C818" t="s">
        <v>2444</v>
      </c>
    </row>
    <row r="819" spans="1:3" hidden="1" x14ac:dyDescent="0.3">
      <c r="A819" t="s">
        <v>2445</v>
      </c>
      <c r="B819" t="s">
        <v>2446</v>
      </c>
      <c r="C819" t="s">
        <v>2447</v>
      </c>
    </row>
    <row r="820" spans="1:3" hidden="1" x14ac:dyDescent="0.3">
      <c r="A820" t="s">
        <v>2448</v>
      </c>
      <c r="B820" t="s">
        <v>2449</v>
      </c>
      <c r="C820" t="s">
        <v>2450</v>
      </c>
    </row>
    <row r="821" spans="1:3" x14ac:dyDescent="0.3">
      <c r="A821" t="s">
        <v>2451</v>
      </c>
      <c r="B821" t="s">
        <v>2452</v>
      </c>
      <c r="C821" t="s">
        <v>2453</v>
      </c>
    </row>
    <row r="822" spans="1:3" hidden="1" x14ac:dyDescent="0.3">
      <c r="A822" t="s">
        <v>2454</v>
      </c>
      <c r="B822" t="s">
        <v>2455</v>
      </c>
      <c r="C822" t="s">
        <v>2456</v>
      </c>
    </row>
    <row r="823" spans="1:3" hidden="1" x14ac:dyDescent="0.3">
      <c r="A823" t="s">
        <v>2457</v>
      </c>
      <c r="B823" t="s">
        <v>2458</v>
      </c>
      <c r="C823" t="s">
        <v>2459</v>
      </c>
    </row>
    <row r="824" spans="1:3" hidden="1" x14ac:dyDescent="0.3">
      <c r="A824" t="s">
        <v>2460</v>
      </c>
      <c r="B824" t="s">
        <v>2461</v>
      </c>
      <c r="C824" t="s">
        <v>2462</v>
      </c>
    </row>
    <row r="825" spans="1:3" hidden="1" x14ac:dyDescent="0.3">
      <c r="A825" t="s">
        <v>2463</v>
      </c>
      <c r="B825" t="s">
        <v>2464</v>
      </c>
      <c r="C825" t="s">
        <v>2465</v>
      </c>
    </row>
    <row r="826" spans="1:3" hidden="1" x14ac:dyDescent="0.3">
      <c r="A826" t="s">
        <v>2466</v>
      </c>
      <c r="B826" t="s">
        <v>2467</v>
      </c>
      <c r="C826" t="s">
        <v>2468</v>
      </c>
    </row>
    <row r="827" spans="1:3" hidden="1" x14ac:dyDescent="0.3">
      <c r="A827" t="s">
        <v>2469</v>
      </c>
      <c r="B827" t="s">
        <v>2470</v>
      </c>
      <c r="C827" t="s">
        <v>2471</v>
      </c>
    </row>
    <row r="828" spans="1:3" x14ac:dyDescent="0.3">
      <c r="A828" t="s">
        <v>2472</v>
      </c>
      <c r="B828" t="s">
        <v>2473</v>
      </c>
      <c r="C828" t="s">
        <v>2474</v>
      </c>
    </row>
    <row r="829" spans="1:3" x14ac:dyDescent="0.3">
      <c r="A829" t="s">
        <v>2475</v>
      </c>
      <c r="B829" t="s">
        <v>2476</v>
      </c>
      <c r="C829" t="s">
        <v>2477</v>
      </c>
    </row>
    <row r="830" spans="1:3" hidden="1" x14ac:dyDescent="0.3">
      <c r="A830" t="s">
        <v>2478</v>
      </c>
      <c r="B830" t="s">
        <v>2479</v>
      </c>
      <c r="C830" t="s">
        <v>2480</v>
      </c>
    </row>
    <row r="831" spans="1:3" hidden="1" x14ac:dyDescent="0.3">
      <c r="A831" t="s">
        <v>2481</v>
      </c>
      <c r="B831" t="s">
        <v>2482</v>
      </c>
      <c r="C831" t="s">
        <v>2483</v>
      </c>
    </row>
    <row r="832" spans="1:3" hidden="1" x14ac:dyDescent="0.3">
      <c r="A832" t="s">
        <v>2484</v>
      </c>
      <c r="B832" t="s">
        <v>2485</v>
      </c>
      <c r="C832" t="s">
        <v>2486</v>
      </c>
    </row>
    <row r="833" spans="1:3" x14ac:dyDescent="0.3">
      <c r="A833" t="s">
        <v>2487</v>
      </c>
      <c r="B833" t="s">
        <v>2488</v>
      </c>
      <c r="C833" t="s">
        <v>2489</v>
      </c>
    </row>
    <row r="834" spans="1:3" hidden="1" x14ac:dyDescent="0.3">
      <c r="A834" t="s">
        <v>2490</v>
      </c>
      <c r="B834" t="s">
        <v>2491</v>
      </c>
      <c r="C834" t="s">
        <v>2492</v>
      </c>
    </row>
    <row r="835" spans="1:3" hidden="1" x14ac:dyDescent="0.3">
      <c r="A835" t="s">
        <v>2493</v>
      </c>
      <c r="B835" t="s">
        <v>2494</v>
      </c>
      <c r="C835" t="s">
        <v>2495</v>
      </c>
    </row>
    <row r="836" spans="1:3" hidden="1" x14ac:dyDescent="0.3">
      <c r="A836" t="s">
        <v>2496</v>
      </c>
      <c r="B836" t="s">
        <v>2497</v>
      </c>
      <c r="C836" t="s">
        <v>2498</v>
      </c>
    </row>
    <row r="837" spans="1:3" hidden="1" x14ac:dyDescent="0.3">
      <c r="A837" t="s">
        <v>2499</v>
      </c>
      <c r="B837" t="s">
        <v>2500</v>
      </c>
      <c r="C837" t="s">
        <v>2501</v>
      </c>
    </row>
    <row r="838" spans="1:3" hidden="1" x14ac:dyDescent="0.3">
      <c r="A838" t="s">
        <v>2502</v>
      </c>
      <c r="B838" t="s">
        <v>2503</v>
      </c>
      <c r="C838" t="s">
        <v>2504</v>
      </c>
    </row>
    <row r="839" spans="1:3" x14ac:dyDescent="0.3">
      <c r="A839" t="s">
        <v>2505</v>
      </c>
      <c r="B839" t="s">
        <v>2506</v>
      </c>
      <c r="C839" t="s">
        <v>2507</v>
      </c>
    </row>
    <row r="840" spans="1:3" hidden="1" x14ac:dyDescent="0.3">
      <c r="A840" t="s">
        <v>2508</v>
      </c>
      <c r="B840" t="s">
        <v>2509</v>
      </c>
      <c r="C840" t="s">
        <v>2510</v>
      </c>
    </row>
    <row r="841" spans="1:3" hidden="1" x14ac:dyDescent="0.3">
      <c r="A841" t="s">
        <v>2511</v>
      </c>
      <c r="B841" t="s">
        <v>2512</v>
      </c>
      <c r="C841" t="s">
        <v>2513</v>
      </c>
    </row>
    <row r="842" spans="1:3" hidden="1" x14ac:dyDescent="0.3">
      <c r="A842" t="s">
        <v>2514</v>
      </c>
      <c r="B842" t="s">
        <v>2515</v>
      </c>
      <c r="C842" t="s">
        <v>2516</v>
      </c>
    </row>
    <row r="843" spans="1:3" x14ac:dyDescent="0.3">
      <c r="A843" t="s">
        <v>2517</v>
      </c>
      <c r="B843" t="s">
        <v>2518</v>
      </c>
      <c r="C843" t="s">
        <v>2519</v>
      </c>
    </row>
    <row r="844" spans="1:3" x14ac:dyDescent="0.3">
      <c r="A844" t="s">
        <v>2520</v>
      </c>
      <c r="B844" t="s">
        <v>2521</v>
      </c>
      <c r="C844" t="s">
        <v>2522</v>
      </c>
    </row>
    <row r="845" spans="1:3" x14ac:dyDescent="0.3">
      <c r="A845" t="s">
        <v>2523</v>
      </c>
      <c r="B845" t="s">
        <v>2524</v>
      </c>
      <c r="C845" t="s">
        <v>2525</v>
      </c>
    </row>
    <row r="846" spans="1:3" hidden="1" x14ac:dyDescent="0.3">
      <c r="A846" t="s">
        <v>2526</v>
      </c>
      <c r="B846" t="s">
        <v>2527</v>
      </c>
      <c r="C846" t="s">
        <v>2528</v>
      </c>
    </row>
    <row r="847" spans="1:3" hidden="1" x14ac:dyDescent="0.3">
      <c r="A847" t="s">
        <v>2529</v>
      </c>
      <c r="B847" t="s">
        <v>2530</v>
      </c>
      <c r="C847" t="s">
        <v>2531</v>
      </c>
    </row>
    <row r="848" spans="1:3" hidden="1" x14ac:dyDescent="0.3">
      <c r="A848" t="s">
        <v>2532</v>
      </c>
      <c r="B848" t="s">
        <v>2533</v>
      </c>
      <c r="C848" t="s">
        <v>2534</v>
      </c>
    </row>
    <row r="849" spans="1:3" x14ac:dyDescent="0.3">
      <c r="A849" t="s">
        <v>2535</v>
      </c>
      <c r="B849" t="s">
        <v>2536</v>
      </c>
      <c r="C849" t="s">
        <v>2537</v>
      </c>
    </row>
    <row r="850" spans="1:3" x14ac:dyDescent="0.3">
      <c r="A850" t="s">
        <v>2538</v>
      </c>
      <c r="B850" t="s">
        <v>2539</v>
      </c>
      <c r="C850" t="s">
        <v>2540</v>
      </c>
    </row>
    <row r="851" spans="1:3" x14ac:dyDescent="0.3">
      <c r="A851" t="s">
        <v>2541</v>
      </c>
      <c r="B851" t="s">
        <v>2542</v>
      </c>
      <c r="C851" t="s">
        <v>2543</v>
      </c>
    </row>
    <row r="852" spans="1:3" hidden="1" x14ac:dyDescent="0.3">
      <c r="A852" t="s">
        <v>2544</v>
      </c>
      <c r="B852" t="s">
        <v>2545</v>
      </c>
      <c r="C852" t="s">
        <v>2546</v>
      </c>
    </row>
    <row r="853" spans="1:3" hidden="1" x14ac:dyDescent="0.3">
      <c r="A853" t="s">
        <v>2547</v>
      </c>
      <c r="B853" t="s">
        <v>2548</v>
      </c>
      <c r="C853" t="s">
        <v>2549</v>
      </c>
    </row>
    <row r="854" spans="1:3" x14ac:dyDescent="0.3">
      <c r="A854" t="s">
        <v>2550</v>
      </c>
      <c r="B854" t="s">
        <v>2551</v>
      </c>
      <c r="C854" t="s">
        <v>2552</v>
      </c>
    </row>
    <row r="855" spans="1:3" hidden="1" x14ac:dyDescent="0.3">
      <c r="A855" t="s">
        <v>2553</v>
      </c>
      <c r="B855" t="s">
        <v>2554</v>
      </c>
      <c r="C855" t="s">
        <v>2555</v>
      </c>
    </row>
    <row r="856" spans="1:3" hidden="1" x14ac:dyDescent="0.3">
      <c r="A856" t="s">
        <v>2556</v>
      </c>
      <c r="B856" t="s">
        <v>2557</v>
      </c>
      <c r="C856" t="s">
        <v>2558</v>
      </c>
    </row>
    <row r="857" spans="1:3" x14ac:dyDescent="0.3">
      <c r="A857" t="s">
        <v>2559</v>
      </c>
      <c r="B857" t="s">
        <v>2560</v>
      </c>
      <c r="C857" t="s">
        <v>2561</v>
      </c>
    </row>
    <row r="858" spans="1:3" x14ac:dyDescent="0.3">
      <c r="A858" t="s">
        <v>2562</v>
      </c>
      <c r="B858" t="s">
        <v>2563</v>
      </c>
      <c r="C858" t="s">
        <v>2564</v>
      </c>
    </row>
    <row r="859" spans="1:3" x14ac:dyDescent="0.3">
      <c r="A859" t="s">
        <v>2565</v>
      </c>
      <c r="B859" t="s">
        <v>2566</v>
      </c>
      <c r="C859" t="s">
        <v>2567</v>
      </c>
    </row>
    <row r="860" spans="1:3" hidden="1" x14ac:dyDescent="0.3">
      <c r="A860" t="s">
        <v>2568</v>
      </c>
      <c r="B860" t="s">
        <v>2569</v>
      </c>
      <c r="C860" t="s">
        <v>2570</v>
      </c>
    </row>
    <row r="861" spans="1:3" x14ac:dyDescent="0.3">
      <c r="A861" t="s">
        <v>2571</v>
      </c>
      <c r="B861" t="s">
        <v>2572</v>
      </c>
      <c r="C861" t="s">
        <v>2573</v>
      </c>
    </row>
    <row r="862" spans="1:3" x14ac:dyDescent="0.3">
      <c r="A862" t="s">
        <v>2574</v>
      </c>
      <c r="B862" t="s">
        <v>2575</v>
      </c>
      <c r="C862" t="s">
        <v>2576</v>
      </c>
    </row>
    <row r="863" spans="1:3" x14ac:dyDescent="0.3">
      <c r="A863" t="s">
        <v>2577</v>
      </c>
      <c r="B863" t="s">
        <v>2578</v>
      </c>
      <c r="C863" t="s">
        <v>2579</v>
      </c>
    </row>
    <row r="864" spans="1:3" hidden="1" x14ac:dyDescent="0.3">
      <c r="A864" t="s">
        <v>2580</v>
      </c>
      <c r="B864" t="s">
        <v>2581</v>
      </c>
      <c r="C864" t="s">
        <v>2582</v>
      </c>
    </row>
    <row r="865" spans="1:3" hidden="1" x14ac:dyDescent="0.3">
      <c r="A865" t="s">
        <v>2583</v>
      </c>
      <c r="B865" t="s">
        <v>2584</v>
      </c>
      <c r="C865" t="s">
        <v>2585</v>
      </c>
    </row>
    <row r="866" spans="1:3" x14ac:dyDescent="0.3">
      <c r="A866" t="s">
        <v>2586</v>
      </c>
      <c r="B866" t="s">
        <v>2587</v>
      </c>
      <c r="C866" t="s">
        <v>2588</v>
      </c>
    </row>
    <row r="867" spans="1:3" hidden="1" x14ac:dyDescent="0.3">
      <c r="A867" t="s">
        <v>2589</v>
      </c>
      <c r="B867" t="s">
        <v>2590</v>
      </c>
      <c r="C867" t="s">
        <v>2591</v>
      </c>
    </row>
    <row r="868" spans="1:3" hidden="1" x14ac:dyDescent="0.3">
      <c r="A868" t="s">
        <v>2592</v>
      </c>
      <c r="B868" t="s">
        <v>2593</v>
      </c>
      <c r="C868" t="s">
        <v>2594</v>
      </c>
    </row>
    <row r="869" spans="1:3" hidden="1" x14ac:dyDescent="0.3">
      <c r="A869" t="s">
        <v>2595</v>
      </c>
      <c r="B869" t="s">
        <v>2596</v>
      </c>
      <c r="C869" t="s">
        <v>2597</v>
      </c>
    </row>
    <row r="870" spans="1:3" x14ac:dyDescent="0.3">
      <c r="A870" t="s">
        <v>2598</v>
      </c>
      <c r="B870" t="s">
        <v>2599</v>
      </c>
      <c r="C870" t="s">
        <v>2600</v>
      </c>
    </row>
    <row r="871" spans="1:3" hidden="1" x14ac:dyDescent="0.3">
      <c r="A871" t="s">
        <v>2601</v>
      </c>
      <c r="B871" t="s">
        <v>2602</v>
      </c>
      <c r="C871" t="s">
        <v>2603</v>
      </c>
    </row>
    <row r="872" spans="1:3" hidden="1" x14ac:dyDescent="0.3">
      <c r="A872" t="s">
        <v>2604</v>
      </c>
      <c r="B872" t="s">
        <v>2605</v>
      </c>
      <c r="C872" t="s">
        <v>2606</v>
      </c>
    </row>
    <row r="873" spans="1:3" x14ac:dyDescent="0.3">
      <c r="A873" t="s">
        <v>2607</v>
      </c>
      <c r="B873" t="s">
        <v>2608</v>
      </c>
      <c r="C873" t="s">
        <v>2609</v>
      </c>
    </row>
    <row r="874" spans="1:3" hidden="1" x14ac:dyDescent="0.3">
      <c r="A874" t="s">
        <v>2610</v>
      </c>
      <c r="B874" t="s">
        <v>2611</v>
      </c>
      <c r="C874" t="s">
        <v>2612</v>
      </c>
    </row>
    <row r="875" spans="1:3" hidden="1" x14ac:dyDescent="0.3">
      <c r="A875" t="s">
        <v>2613</v>
      </c>
      <c r="B875" t="s">
        <v>2614</v>
      </c>
      <c r="C875" t="s">
        <v>2615</v>
      </c>
    </row>
    <row r="876" spans="1:3" hidden="1" x14ac:dyDescent="0.3">
      <c r="A876" t="s">
        <v>2616</v>
      </c>
      <c r="B876" t="s">
        <v>2617</v>
      </c>
      <c r="C876" t="s">
        <v>2618</v>
      </c>
    </row>
    <row r="877" spans="1:3" hidden="1" x14ac:dyDescent="0.3">
      <c r="A877" t="s">
        <v>2619</v>
      </c>
      <c r="B877" t="s">
        <v>2620</v>
      </c>
      <c r="C877" t="s">
        <v>2621</v>
      </c>
    </row>
    <row r="878" spans="1:3" hidden="1" x14ac:dyDescent="0.3">
      <c r="A878" t="s">
        <v>2622</v>
      </c>
      <c r="B878" t="s">
        <v>2623</v>
      </c>
      <c r="C878" t="s">
        <v>2624</v>
      </c>
    </row>
    <row r="879" spans="1:3" hidden="1" x14ac:dyDescent="0.3">
      <c r="A879" t="s">
        <v>2625</v>
      </c>
      <c r="B879" t="s">
        <v>2626</v>
      </c>
      <c r="C879" t="s">
        <v>2627</v>
      </c>
    </row>
    <row r="880" spans="1:3" x14ac:dyDescent="0.3">
      <c r="A880" t="s">
        <v>2628</v>
      </c>
      <c r="B880" t="s">
        <v>2629</v>
      </c>
      <c r="C880" t="s">
        <v>2630</v>
      </c>
    </row>
    <row r="881" spans="1:3" hidden="1" x14ac:dyDescent="0.3">
      <c r="A881" t="s">
        <v>2631</v>
      </c>
      <c r="B881" t="s">
        <v>2632</v>
      </c>
      <c r="C881" t="s">
        <v>2633</v>
      </c>
    </row>
    <row r="882" spans="1:3" x14ac:dyDescent="0.3">
      <c r="A882" t="s">
        <v>2634</v>
      </c>
      <c r="B882" t="s">
        <v>2635</v>
      </c>
      <c r="C882" t="s">
        <v>2636</v>
      </c>
    </row>
    <row r="883" spans="1:3" x14ac:dyDescent="0.3">
      <c r="A883" t="s">
        <v>2637</v>
      </c>
      <c r="B883" t="s">
        <v>2638</v>
      </c>
      <c r="C883" t="s">
        <v>2639</v>
      </c>
    </row>
    <row r="884" spans="1:3" x14ac:dyDescent="0.3">
      <c r="A884" t="s">
        <v>2640</v>
      </c>
      <c r="B884" t="s">
        <v>2641</v>
      </c>
      <c r="C884" t="s">
        <v>2642</v>
      </c>
    </row>
    <row r="885" spans="1:3" x14ac:dyDescent="0.3">
      <c r="A885" t="s">
        <v>2643</v>
      </c>
      <c r="B885" t="s">
        <v>2644</v>
      </c>
      <c r="C885" t="s">
        <v>2645</v>
      </c>
    </row>
    <row r="886" spans="1:3" hidden="1" x14ac:dyDescent="0.3">
      <c r="A886" t="s">
        <v>2646</v>
      </c>
      <c r="B886" t="s">
        <v>2647</v>
      </c>
      <c r="C886" t="s">
        <v>2648</v>
      </c>
    </row>
    <row r="887" spans="1:3" hidden="1" x14ac:dyDescent="0.3">
      <c r="A887" t="s">
        <v>2649</v>
      </c>
      <c r="B887" t="s">
        <v>2650</v>
      </c>
      <c r="C887" t="s">
        <v>2651</v>
      </c>
    </row>
    <row r="888" spans="1:3" x14ac:dyDescent="0.3">
      <c r="A888" t="s">
        <v>2652</v>
      </c>
      <c r="B888" t="s">
        <v>2653</v>
      </c>
      <c r="C888" t="s">
        <v>2654</v>
      </c>
    </row>
    <row r="889" spans="1:3" hidden="1" x14ac:dyDescent="0.3">
      <c r="A889" t="s">
        <v>2655</v>
      </c>
      <c r="B889" t="s">
        <v>2656</v>
      </c>
      <c r="C889" t="s">
        <v>2657</v>
      </c>
    </row>
    <row r="890" spans="1:3" hidden="1" x14ac:dyDescent="0.3">
      <c r="A890" t="s">
        <v>2658</v>
      </c>
      <c r="B890" t="s">
        <v>2659</v>
      </c>
      <c r="C890" t="s">
        <v>2660</v>
      </c>
    </row>
    <row r="891" spans="1:3" hidden="1" x14ac:dyDescent="0.3">
      <c r="A891" t="s">
        <v>2661</v>
      </c>
      <c r="B891" t="s">
        <v>2662</v>
      </c>
      <c r="C891" t="s">
        <v>2663</v>
      </c>
    </row>
    <row r="892" spans="1:3" hidden="1" x14ac:dyDescent="0.3">
      <c r="A892" t="s">
        <v>2664</v>
      </c>
      <c r="B892" t="s">
        <v>2665</v>
      </c>
      <c r="C892" t="s">
        <v>2666</v>
      </c>
    </row>
    <row r="893" spans="1:3" hidden="1" x14ac:dyDescent="0.3">
      <c r="A893" t="s">
        <v>2667</v>
      </c>
      <c r="B893" t="s">
        <v>2668</v>
      </c>
      <c r="C893" t="s">
        <v>2669</v>
      </c>
    </row>
    <row r="894" spans="1:3" hidden="1" x14ac:dyDescent="0.3">
      <c r="A894" t="s">
        <v>2670</v>
      </c>
      <c r="B894" t="s">
        <v>2671</v>
      </c>
      <c r="C894" t="s">
        <v>2672</v>
      </c>
    </row>
    <row r="895" spans="1:3" hidden="1" x14ac:dyDescent="0.3">
      <c r="A895" t="s">
        <v>2673</v>
      </c>
      <c r="B895" t="s">
        <v>2674</v>
      </c>
      <c r="C895" t="s">
        <v>2675</v>
      </c>
    </row>
    <row r="896" spans="1:3" hidden="1" x14ac:dyDescent="0.3">
      <c r="A896" t="s">
        <v>2676</v>
      </c>
      <c r="B896" t="s">
        <v>2677</v>
      </c>
      <c r="C896" t="s">
        <v>2678</v>
      </c>
    </row>
    <row r="897" spans="1:3" hidden="1" x14ac:dyDescent="0.3">
      <c r="A897" t="s">
        <v>2679</v>
      </c>
      <c r="B897" t="s">
        <v>2680</v>
      </c>
      <c r="C897" t="s">
        <v>2681</v>
      </c>
    </row>
    <row r="898" spans="1:3" hidden="1" x14ac:dyDescent="0.3">
      <c r="A898" t="s">
        <v>2682</v>
      </c>
      <c r="B898" t="s">
        <v>2683</v>
      </c>
      <c r="C898" t="s">
        <v>2684</v>
      </c>
    </row>
    <row r="899" spans="1:3" hidden="1" x14ac:dyDescent="0.3">
      <c r="A899" t="s">
        <v>2685</v>
      </c>
      <c r="B899" t="s">
        <v>2686</v>
      </c>
      <c r="C899" t="s">
        <v>2687</v>
      </c>
    </row>
    <row r="900" spans="1:3" hidden="1" x14ac:dyDescent="0.3">
      <c r="A900" t="s">
        <v>2688</v>
      </c>
      <c r="B900" t="s">
        <v>2689</v>
      </c>
      <c r="C900" t="s">
        <v>2690</v>
      </c>
    </row>
    <row r="901" spans="1:3" hidden="1" x14ac:dyDescent="0.3">
      <c r="A901" t="s">
        <v>2691</v>
      </c>
      <c r="B901" t="s">
        <v>2692</v>
      </c>
      <c r="C901" t="s">
        <v>2693</v>
      </c>
    </row>
    <row r="902" spans="1:3" x14ac:dyDescent="0.3">
      <c r="A902" t="s">
        <v>2694</v>
      </c>
      <c r="B902" t="s">
        <v>2695</v>
      </c>
      <c r="C902" t="s">
        <v>2696</v>
      </c>
    </row>
    <row r="903" spans="1:3" hidden="1" x14ac:dyDescent="0.3">
      <c r="A903" t="s">
        <v>2697</v>
      </c>
      <c r="B903" t="s">
        <v>2698</v>
      </c>
      <c r="C903" t="s">
        <v>2699</v>
      </c>
    </row>
    <row r="904" spans="1:3" hidden="1" x14ac:dyDescent="0.3">
      <c r="A904" t="s">
        <v>2700</v>
      </c>
      <c r="B904" t="s">
        <v>2701</v>
      </c>
      <c r="C904" t="s">
        <v>2702</v>
      </c>
    </row>
    <row r="905" spans="1:3" hidden="1" x14ac:dyDescent="0.3">
      <c r="A905" t="s">
        <v>2703</v>
      </c>
      <c r="B905" t="s">
        <v>2704</v>
      </c>
      <c r="C905" t="s">
        <v>2705</v>
      </c>
    </row>
    <row r="906" spans="1:3" hidden="1" x14ac:dyDescent="0.3">
      <c r="A906" t="s">
        <v>2706</v>
      </c>
      <c r="B906" t="s">
        <v>2707</v>
      </c>
      <c r="C906" t="s">
        <v>2708</v>
      </c>
    </row>
    <row r="907" spans="1:3" x14ac:dyDescent="0.3">
      <c r="A907" t="s">
        <v>2709</v>
      </c>
      <c r="B907" t="s">
        <v>2710</v>
      </c>
      <c r="C907" t="s">
        <v>2711</v>
      </c>
    </row>
    <row r="908" spans="1:3" x14ac:dyDescent="0.3">
      <c r="A908" t="s">
        <v>2712</v>
      </c>
      <c r="B908" t="s">
        <v>2713</v>
      </c>
      <c r="C908" t="s">
        <v>2714</v>
      </c>
    </row>
    <row r="909" spans="1:3" x14ac:dyDescent="0.3">
      <c r="A909" t="s">
        <v>2715</v>
      </c>
      <c r="B909" t="s">
        <v>2716</v>
      </c>
      <c r="C909" t="s">
        <v>2717</v>
      </c>
    </row>
    <row r="910" spans="1:3" hidden="1" x14ac:dyDescent="0.3">
      <c r="A910" t="s">
        <v>2718</v>
      </c>
      <c r="B910" t="s">
        <v>2719</v>
      </c>
      <c r="C910" t="s">
        <v>2720</v>
      </c>
    </row>
    <row r="911" spans="1:3" hidden="1" x14ac:dyDescent="0.3">
      <c r="A911" t="s">
        <v>2721</v>
      </c>
      <c r="B911" t="s">
        <v>2722</v>
      </c>
      <c r="C911" t="s">
        <v>2723</v>
      </c>
    </row>
    <row r="912" spans="1:3" x14ac:dyDescent="0.3">
      <c r="A912" t="s">
        <v>2724</v>
      </c>
      <c r="B912" t="s">
        <v>2725</v>
      </c>
      <c r="C912" t="s">
        <v>2726</v>
      </c>
    </row>
    <row r="913" spans="1:3" hidden="1" x14ac:dyDescent="0.3">
      <c r="A913" t="s">
        <v>2727</v>
      </c>
      <c r="B913" t="s">
        <v>2728</v>
      </c>
      <c r="C913" t="s">
        <v>2729</v>
      </c>
    </row>
    <row r="914" spans="1:3" hidden="1" x14ac:dyDescent="0.3">
      <c r="A914" t="s">
        <v>2730</v>
      </c>
      <c r="B914" t="s">
        <v>2731</v>
      </c>
      <c r="C914" t="s">
        <v>2732</v>
      </c>
    </row>
    <row r="915" spans="1:3" hidden="1" x14ac:dyDescent="0.3">
      <c r="A915" t="s">
        <v>2733</v>
      </c>
      <c r="B915" t="s">
        <v>2734</v>
      </c>
      <c r="C915" t="s">
        <v>2735</v>
      </c>
    </row>
    <row r="916" spans="1:3" hidden="1" x14ac:dyDescent="0.3">
      <c r="A916" t="s">
        <v>2736</v>
      </c>
      <c r="B916" t="s">
        <v>2737</v>
      </c>
      <c r="C916" t="s">
        <v>2738</v>
      </c>
    </row>
    <row r="917" spans="1:3" hidden="1" x14ac:dyDescent="0.3">
      <c r="A917" t="s">
        <v>2739</v>
      </c>
      <c r="B917" t="s">
        <v>2740</v>
      </c>
      <c r="C917" t="s">
        <v>2741</v>
      </c>
    </row>
    <row r="918" spans="1:3" x14ac:dyDescent="0.3">
      <c r="A918" t="s">
        <v>2742</v>
      </c>
      <c r="B918" t="s">
        <v>2743</v>
      </c>
      <c r="C918" t="s">
        <v>2744</v>
      </c>
    </row>
    <row r="919" spans="1:3" hidden="1" x14ac:dyDescent="0.3">
      <c r="A919" t="s">
        <v>2745</v>
      </c>
      <c r="B919" t="s">
        <v>2746</v>
      </c>
      <c r="C919" t="s">
        <v>2747</v>
      </c>
    </row>
    <row r="920" spans="1:3" x14ac:dyDescent="0.3">
      <c r="A920" t="s">
        <v>2748</v>
      </c>
      <c r="B920" t="s">
        <v>2749</v>
      </c>
      <c r="C920" t="s">
        <v>2750</v>
      </c>
    </row>
    <row r="921" spans="1:3" hidden="1" x14ac:dyDescent="0.3">
      <c r="A921" t="s">
        <v>2751</v>
      </c>
      <c r="B921" t="s">
        <v>2752</v>
      </c>
      <c r="C921" t="s">
        <v>2753</v>
      </c>
    </row>
    <row r="922" spans="1:3" hidden="1" x14ac:dyDescent="0.3">
      <c r="A922" t="s">
        <v>2754</v>
      </c>
      <c r="B922" t="s">
        <v>2755</v>
      </c>
      <c r="C922" t="s">
        <v>2756</v>
      </c>
    </row>
    <row r="923" spans="1:3" hidden="1" x14ac:dyDescent="0.3">
      <c r="A923" t="s">
        <v>2757</v>
      </c>
      <c r="B923" t="s">
        <v>2758</v>
      </c>
      <c r="C923" t="s">
        <v>2759</v>
      </c>
    </row>
    <row r="924" spans="1:3" hidden="1" x14ac:dyDescent="0.3">
      <c r="A924" t="s">
        <v>2760</v>
      </c>
      <c r="B924" t="s">
        <v>2761</v>
      </c>
      <c r="C924" t="s">
        <v>2762</v>
      </c>
    </row>
    <row r="925" spans="1:3" hidden="1" x14ac:dyDescent="0.3">
      <c r="A925" t="s">
        <v>2763</v>
      </c>
      <c r="B925" t="s">
        <v>2764</v>
      </c>
      <c r="C925" t="s">
        <v>2765</v>
      </c>
    </row>
    <row r="926" spans="1:3" hidden="1" x14ac:dyDescent="0.3">
      <c r="A926" t="s">
        <v>2766</v>
      </c>
      <c r="B926" t="s">
        <v>2767</v>
      </c>
      <c r="C926" t="s">
        <v>2768</v>
      </c>
    </row>
    <row r="927" spans="1:3" hidden="1" x14ac:dyDescent="0.3">
      <c r="A927" t="s">
        <v>2769</v>
      </c>
      <c r="B927" t="s">
        <v>2770</v>
      </c>
      <c r="C927" t="s">
        <v>2771</v>
      </c>
    </row>
    <row r="928" spans="1:3" hidden="1" x14ac:dyDescent="0.3">
      <c r="A928" t="s">
        <v>2772</v>
      </c>
      <c r="B928" t="s">
        <v>2773</v>
      </c>
      <c r="C928" t="s">
        <v>2774</v>
      </c>
    </row>
    <row r="929" spans="1:3" x14ac:dyDescent="0.3">
      <c r="A929" t="s">
        <v>2775</v>
      </c>
      <c r="B929" t="s">
        <v>2776</v>
      </c>
      <c r="C929" t="s">
        <v>2777</v>
      </c>
    </row>
    <row r="930" spans="1:3" x14ac:dyDescent="0.3">
      <c r="A930" t="s">
        <v>2778</v>
      </c>
      <c r="B930" t="s">
        <v>2779</v>
      </c>
      <c r="C930" t="s">
        <v>2780</v>
      </c>
    </row>
    <row r="931" spans="1:3" hidden="1" x14ac:dyDescent="0.3">
      <c r="A931" t="s">
        <v>2781</v>
      </c>
      <c r="B931" t="s">
        <v>2782</v>
      </c>
      <c r="C931" t="s">
        <v>2783</v>
      </c>
    </row>
    <row r="932" spans="1:3" hidden="1" x14ac:dyDescent="0.3">
      <c r="A932" t="s">
        <v>2784</v>
      </c>
      <c r="B932" t="s">
        <v>2785</v>
      </c>
      <c r="C932" t="s">
        <v>2786</v>
      </c>
    </row>
    <row r="933" spans="1:3" hidden="1" x14ac:dyDescent="0.3">
      <c r="A933" t="s">
        <v>2787</v>
      </c>
      <c r="B933" t="s">
        <v>2788</v>
      </c>
      <c r="C933" t="s">
        <v>2789</v>
      </c>
    </row>
    <row r="934" spans="1:3" hidden="1" x14ac:dyDescent="0.3">
      <c r="A934" t="s">
        <v>2790</v>
      </c>
      <c r="B934" t="s">
        <v>2791</v>
      </c>
      <c r="C934" t="s">
        <v>2792</v>
      </c>
    </row>
    <row r="935" spans="1:3" x14ac:dyDescent="0.3">
      <c r="A935" t="s">
        <v>2793</v>
      </c>
      <c r="B935" t="s">
        <v>2794</v>
      </c>
      <c r="C935" t="s">
        <v>2795</v>
      </c>
    </row>
    <row r="936" spans="1:3" hidden="1" x14ac:dyDescent="0.3">
      <c r="A936" t="s">
        <v>2796</v>
      </c>
      <c r="B936" t="s">
        <v>2794</v>
      </c>
      <c r="C936" t="s">
        <v>2797</v>
      </c>
    </row>
    <row r="937" spans="1:3" hidden="1" x14ac:dyDescent="0.3">
      <c r="A937" t="s">
        <v>2798</v>
      </c>
      <c r="B937" t="s">
        <v>2799</v>
      </c>
      <c r="C937" t="s">
        <v>2800</v>
      </c>
    </row>
    <row r="938" spans="1:3" hidden="1" x14ac:dyDescent="0.3">
      <c r="A938" t="s">
        <v>2801</v>
      </c>
      <c r="B938" t="s">
        <v>2802</v>
      </c>
      <c r="C938" t="s">
        <v>2803</v>
      </c>
    </row>
    <row r="939" spans="1:3" hidden="1" x14ac:dyDescent="0.3">
      <c r="A939" t="s">
        <v>2804</v>
      </c>
      <c r="B939" t="s">
        <v>2805</v>
      </c>
      <c r="C939" t="s">
        <v>2806</v>
      </c>
    </row>
    <row r="940" spans="1:3" hidden="1" x14ac:dyDescent="0.3">
      <c r="A940" t="s">
        <v>2807</v>
      </c>
      <c r="B940" t="s">
        <v>2808</v>
      </c>
      <c r="C940" t="s">
        <v>2809</v>
      </c>
    </row>
    <row r="941" spans="1:3" hidden="1" x14ac:dyDescent="0.3">
      <c r="A941" t="s">
        <v>2810</v>
      </c>
      <c r="B941" t="s">
        <v>2811</v>
      </c>
      <c r="C941" t="s">
        <v>2812</v>
      </c>
    </row>
    <row r="942" spans="1:3" hidden="1" x14ac:dyDescent="0.3">
      <c r="A942" t="s">
        <v>2813</v>
      </c>
      <c r="B942" t="s">
        <v>2814</v>
      </c>
      <c r="C942" t="s">
        <v>2815</v>
      </c>
    </row>
    <row r="943" spans="1:3" hidden="1" x14ac:dyDescent="0.3">
      <c r="A943" t="s">
        <v>2816</v>
      </c>
      <c r="B943" t="s">
        <v>2817</v>
      </c>
      <c r="C943" t="s">
        <v>2818</v>
      </c>
    </row>
    <row r="944" spans="1:3" hidden="1" x14ac:dyDescent="0.3">
      <c r="A944" t="s">
        <v>2819</v>
      </c>
      <c r="B944" t="s">
        <v>2820</v>
      </c>
      <c r="C944" t="s">
        <v>2821</v>
      </c>
    </row>
    <row r="945" spans="1:3" hidden="1" x14ac:dyDescent="0.3">
      <c r="A945" t="s">
        <v>2822</v>
      </c>
      <c r="B945" t="s">
        <v>2823</v>
      </c>
      <c r="C945" t="s">
        <v>2824</v>
      </c>
    </row>
    <row r="946" spans="1:3" x14ac:dyDescent="0.3">
      <c r="A946" t="s">
        <v>2825</v>
      </c>
      <c r="B946" t="s">
        <v>2826</v>
      </c>
      <c r="C946" t="s">
        <v>2827</v>
      </c>
    </row>
    <row r="947" spans="1:3" x14ac:dyDescent="0.3">
      <c r="A947" t="s">
        <v>2828</v>
      </c>
      <c r="B947" t="s">
        <v>2829</v>
      </c>
      <c r="C947" t="s">
        <v>2830</v>
      </c>
    </row>
    <row r="948" spans="1:3" hidden="1" x14ac:dyDescent="0.3">
      <c r="A948" t="s">
        <v>2831</v>
      </c>
      <c r="B948" t="s">
        <v>2832</v>
      </c>
      <c r="C948" t="s">
        <v>2833</v>
      </c>
    </row>
    <row r="949" spans="1:3" x14ac:dyDescent="0.3">
      <c r="A949" t="s">
        <v>2834</v>
      </c>
      <c r="B949" t="s">
        <v>2835</v>
      </c>
      <c r="C949" t="s">
        <v>2836</v>
      </c>
    </row>
    <row r="950" spans="1:3" x14ac:dyDescent="0.3">
      <c r="A950" t="s">
        <v>2837</v>
      </c>
      <c r="B950" t="s">
        <v>2838</v>
      </c>
      <c r="C950" t="s">
        <v>2839</v>
      </c>
    </row>
    <row r="951" spans="1:3" hidden="1" x14ac:dyDescent="0.3">
      <c r="A951" t="s">
        <v>2840</v>
      </c>
      <c r="B951" t="s">
        <v>2841</v>
      </c>
      <c r="C951" t="s">
        <v>2842</v>
      </c>
    </row>
    <row r="952" spans="1:3" x14ac:dyDescent="0.3">
      <c r="A952" t="s">
        <v>2843</v>
      </c>
      <c r="B952" t="s">
        <v>2844</v>
      </c>
      <c r="C952" t="s">
        <v>2845</v>
      </c>
    </row>
    <row r="953" spans="1:3" hidden="1" x14ac:dyDescent="0.3">
      <c r="A953" t="s">
        <v>2846</v>
      </c>
      <c r="B953" t="s">
        <v>2847</v>
      </c>
      <c r="C953" t="s">
        <v>2848</v>
      </c>
    </row>
    <row r="954" spans="1:3" hidden="1" x14ac:dyDescent="0.3">
      <c r="A954" t="s">
        <v>2849</v>
      </c>
      <c r="B954" t="s">
        <v>2850</v>
      </c>
      <c r="C954" t="s">
        <v>2851</v>
      </c>
    </row>
    <row r="955" spans="1:3" hidden="1" x14ac:dyDescent="0.3">
      <c r="A955" t="s">
        <v>2852</v>
      </c>
      <c r="B955" t="s">
        <v>2853</v>
      </c>
      <c r="C955" t="s">
        <v>2854</v>
      </c>
    </row>
    <row r="956" spans="1:3" hidden="1" x14ac:dyDescent="0.3">
      <c r="A956" t="s">
        <v>2855</v>
      </c>
      <c r="B956" t="s">
        <v>2856</v>
      </c>
      <c r="C956" t="s">
        <v>2857</v>
      </c>
    </row>
    <row r="957" spans="1:3" x14ac:dyDescent="0.3">
      <c r="A957" t="s">
        <v>2858</v>
      </c>
      <c r="B957" t="s">
        <v>2859</v>
      </c>
      <c r="C957" t="s">
        <v>2860</v>
      </c>
    </row>
    <row r="958" spans="1:3" hidden="1" x14ac:dyDescent="0.3">
      <c r="A958" t="s">
        <v>2861</v>
      </c>
      <c r="B958" t="s">
        <v>2862</v>
      </c>
      <c r="C958" t="s">
        <v>2863</v>
      </c>
    </row>
    <row r="959" spans="1:3" hidden="1" x14ac:dyDescent="0.3">
      <c r="A959" t="s">
        <v>2864</v>
      </c>
      <c r="B959" t="s">
        <v>2865</v>
      </c>
      <c r="C959" t="s">
        <v>2866</v>
      </c>
    </row>
    <row r="960" spans="1:3" hidden="1" x14ac:dyDescent="0.3">
      <c r="A960" t="s">
        <v>2867</v>
      </c>
      <c r="B960" t="s">
        <v>2868</v>
      </c>
      <c r="C960" t="s">
        <v>2869</v>
      </c>
    </row>
    <row r="961" spans="1:3" hidden="1" x14ac:dyDescent="0.3">
      <c r="A961" t="s">
        <v>2870</v>
      </c>
      <c r="B961" t="s">
        <v>2865</v>
      </c>
      <c r="C961" t="s">
        <v>2871</v>
      </c>
    </row>
    <row r="962" spans="1:3" hidden="1" x14ac:dyDescent="0.3">
      <c r="A962" t="s">
        <v>2872</v>
      </c>
      <c r="B962" t="s">
        <v>2873</v>
      </c>
      <c r="C962" t="s">
        <v>2874</v>
      </c>
    </row>
    <row r="963" spans="1:3" x14ac:dyDescent="0.3">
      <c r="A963" t="s">
        <v>2875</v>
      </c>
      <c r="B963" t="s">
        <v>2876</v>
      </c>
      <c r="C963" t="s">
        <v>2877</v>
      </c>
    </row>
    <row r="964" spans="1:3" hidden="1" x14ac:dyDescent="0.3">
      <c r="A964" t="s">
        <v>2878</v>
      </c>
      <c r="B964" t="s">
        <v>2879</v>
      </c>
      <c r="C964" t="s">
        <v>2880</v>
      </c>
    </row>
    <row r="965" spans="1:3" hidden="1" x14ac:dyDescent="0.3">
      <c r="A965" t="s">
        <v>2881</v>
      </c>
      <c r="B965" t="s">
        <v>2882</v>
      </c>
      <c r="C965" t="s">
        <v>2883</v>
      </c>
    </row>
    <row r="966" spans="1:3" x14ac:dyDescent="0.3">
      <c r="A966" t="s">
        <v>2884</v>
      </c>
      <c r="B966" t="s">
        <v>2885</v>
      </c>
      <c r="C966" t="s">
        <v>2886</v>
      </c>
    </row>
    <row r="967" spans="1:3" x14ac:dyDescent="0.3">
      <c r="A967" t="s">
        <v>2887</v>
      </c>
      <c r="B967" t="s">
        <v>2888</v>
      </c>
      <c r="C967" t="s">
        <v>2889</v>
      </c>
    </row>
    <row r="968" spans="1:3" hidden="1" x14ac:dyDescent="0.3">
      <c r="A968" t="s">
        <v>2890</v>
      </c>
      <c r="B968" t="s">
        <v>2891</v>
      </c>
      <c r="C968" t="s">
        <v>2892</v>
      </c>
    </row>
    <row r="969" spans="1:3" x14ac:dyDescent="0.3">
      <c r="A969" t="s">
        <v>2893</v>
      </c>
      <c r="B969" t="s">
        <v>2894</v>
      </c>
      <c r="C969" t="s">
        <v>2895</v>
      </c>
    </row>
    <row r="970" spans="1:3" hidden="1" x14ac:dyDescent="0.3">
      <c r="A970" t="s">
        <v>2896</v>
      </c>
      <c r="B970" t="s">
        <v>2897</v>
      </c>
      <c r="C970" t="s">
        <v>2898</v>
      </c>
    </row>
    <row r="971" spans="1:3" x14ac:dyDescent="0.3">
      <c r="A971" t="s">
        <v>2899</v>
      </c>
      <c r="B971" t="s">
        <v>2900</v>
      </c>
      <c r="C971" t="s">
        <v>2901</v>
      </c>
    </row>
    <row r="972" spans="1:3" hidden="1" x14ac:dyDescent="0.3">
      <c r="A972" t="s">
        <v>2902</v>
      </c>
      <c r="B972" t="s">
        <v>2903</v>
      </c>
      <c r="C972" t="s">
        <v>2904</v>
      </c>
    </row>
    <row r="973" spans="1:3" hidden="1" x14ac:dyDescent="0.3">
      <c r="A973" t="s">
        <v>2905</v>
      </c>
      <c r="B973" t="s">
        <v>2906</v>
      </c>
      <c r="C973" t="s">
        <v>2907</v>
      </c>
    </row>
    <row r="974" spans="1:3" x14ac:dyDescent="0.3">
      <c r="A974" t="s">
        <v>2908</v>
      </c>
      <c r="B974" t="s">
        <v>2909</v>
      </c>
      <c r="C974" t="s">
        <v>2910</v>
      </c>
    </row>
    <row r="975" spans="1:3" hidden="1" x14ac:dyDescent="0.3">
      <c r="A975" t="s">
        <v>2911</v>
      </c>
      <c r="B975" t="s">
        <v>2912</v>
      </c>
      <c r="C975" t="s">
        <v>2913</v>
      </c>
    </row>
    <row r="976" spans="1:3" x14ac:dyDescent="0.3">
      <c r="A976" t="s">
        <v>2914</v>
      </c>
      <c r="B976" t="s">
        <v>2915</v>
      </c>
      <c r="C976" t="s">
        <v>2916</v>
      </c>
    </row>
    <row r="977" spans="1:3" hidden="1" x14ac:dyDescent="0.3">
      <c r="A977" t="s">
        <v>2917</v>
      </c>
      <c r="B977" t="s">
        <v>2918</v>
      </c>
      <c r="C977" t="s">
        <v>2919</v>
      </c>
    </row>
    <row r="978" spans="1:3" hidden="1" x14ac:dyDescent="0.3">
      <c r="A978" t="s">
        <v>2920</v>
      </c>
      <c r="B978" t="s">
        <v>2921</v>
      </c>
      <c r="C978" t="s">
        <v>2922</v>
      </c>
    </row>
    <row r="979" spans="1:3" x14ac:dyDescent="0.3">
      <c r="A979" t="s">
        <v>2923</v>
      </c>
      <c r="B979" t="s">
        <v>2924</v>
      </c>
      <c r="C979" t="s">
        <v>2925</v>
      </c>
    </row>
    <row r="980" spans="1:3" x14ac:dyDescent="0.3">
      <c r="A980" t="s">
        <v>2926</v>
      </c>
      <c r="B980" t="s">
        <v>2927</v>
      </c>
      <c r="C980" t="s">
        <v>2928</v>
      </c>
    </row>
    <row r="981" spans="1:3" x14ac:dyDescent="0.3">
      <c r="A981" t="s">
        <v>2929</v>
      </c>
      <c r="B981" t="s">
        <v>2930</v>
      </c>
      <c r="C981" t="s">
        <v>2931</v>
      </c>
    </row>
    <row r="982" spans="1:3" x14ac:dyDescent="0.3">
      <c r="A982" t="s">
        <v>2932</v>
      </c>
      <c r="B982" t="s">
        <v>2933</v>
      </c>
      <c r="C982" t="s">
        <v>2934</v>
      </c>
    </row>
    <row r="983" spans="1:3" x14ac:dyDescent="0.3">
      <c r="A983" t="s">
        <v>2935</v>
      </c>
      <c r="B983" t="s">
        <v>2936</v>
      </c>
      <c r="C983" t="s">
        <v>2937</v>
      </c>
    </row>
    <row r="984" spans="1:3" hidden="1" x14ac:dyDescent="0.3">
      <c r="A984" t="s">
        <v>2938</v>
      </c>
      <c r="B984" t="s">
        <v>2939</v>
      </c>
      <c r="C984" t="s">
        <v>2940</v>
      </c>
    </row>
    <row r="985" spans="1:3" hidden="1" x14ac:dyDescent="0.3">
      <c r="A985" t="s">
        <v>2941</v>
      </c>
      <c r="B985" t="s">
        <v>2942</v>
      </c>
      <c r="C985" t="s">
        <v>2943</v>
      </c>
    </row>
    <row r="986" spans="1:3" hidden="1" x14ac:dyDescent="0.3">
      <c r="A986" t="s">
        <v>2944</v>
      </c>
      <c r="B986" t="s">
        <v>2945</v>
      </c>
      <c r="C986" t="s">
        <v>2946</v>
      </c>
    </row>
    <row r="987" spans="1:3" hidden="1" x14ac:dyDescent="0.3">
      <c r="A987" t="s">
        <v>2947</v>
      </c>
      <c r="B987" t="s">
        <v>2948</v>
      </c>
      <c r="C987" t="s">
        <v>2949</v>
      </c>
    </row>
    <row r="988" spans="1:3" hidden="1" x14ac:dyDescent="0.3">
      <c r="A988" t="s">
        <v>2950</v>
      </c>
      <c r="B988" t="s">
        <v>2951</v>
      </c>
      <c r="C988" t="s">
        <v>2952</v>
      </c>
    </row>
    <row r="989" spans="1:3" hidden="1" x14ac:dyDescent="0.3">
      <c r="A989" t="s">
        <v>2953</v>
      </c>
      <c r="B989" t="s">
        <v>2954</v>
      </c>
      <c r="C989" t="s">
        <v>2955</v>
      </c>
    </row>
    <row r="990" spans="1:3" hidden="1" x14ac:dyDescent="0.3">
      <c r="A990" t="s">
        <v>2956</v>
      </c>
      <c r="B990" t="s">
        <v>2957</v>
      </c>
      <c r="C990" t="s">
        <v>2958</v>
      </c>
    </row>
    <row r="991" spans="1:3" x14ac:dyDescent="0.3">
      <c r="A991" t="s">
        <v>2959</v>
      </c>
      <c r="B991" t="s">
        <v>2960</v>
      </c>
      <c r="C991" t="s">
        <v>2961</v>
      </c>
    </row>
    <row r="992" spans="1:3" hidden="1" x14ac:dyDescent="0.3">
      <c r="A992" t="s">
        <v>2962</v>
      </c>
      <c r="B992" t="s">
        <v>2963</v>
      </c>
      <c r="C992" t="s">
        <v>2964</v>
      </c>
    </row>
    <row r="993" spans="1:3" x14ac:dyDescent="0.3">
      <c r="A993" t="s">
        <v>2965</v>
      </c>
      <c r="B993" t="s">
        <v>2966</v>
      </c>
      <c r="C993" t="s">
        <v>2967</v>
      </c>
    </row>
    <row r="994" spans="1:3" hidden="1" x14ac:dyDescent="0.3">
      <c r="A994" t="s">
        <v>2968</v>
      </c>
      <c r="B994" t="s">
        <v>2969</v>
      </c>
      <c r="C994" t="s">
        <v>2970</v>
      </c>
    </row>
    <row r="995" spans="1:3" hidden="1" x14ac:dyDescent="0.3">
      <c r="A995" t="s">
        <v>2971</v>
      </c>
      <c r="B995" t="s">
        <v>2972</v>
      </c>
      <c r="C995" t="s">
        <v>2973</v>
      </c>
    </row>
    <row r="996" spans="1:3" hidden="1" x14ac:dyDescent="0.3">
      <c r="A996" t="s">
        <v>2974</v>
      </c>
      <c r="B996" t="s">
        <v>2975</v>
      </c>
      <c r="C996" t="s">
        <v>2976</v>
      </c>
    </row>
    <row r="997" spans="1:3" hidden="1" x14ac:dyDescent="0.3">
      <c r="A997" t="s">
        <v>2977</v>
      </c>
      <c r="B997" t="s">
        <v>2978</v>
      </c>
      <c r="C997" t="s">
        <v>2979</v>
      </c>
    </row>
    <row r="998" spans="1:3" hidden="1" x14ac:dyDescent="0.3">
      <c r="A998" t="s">
        <v>2980</v>
      </c>
      <c r="B998" t="s">
        <v>2981</v>
      </c>
      <c r="C998" t="s">
        <v>2982</v>
      </c>
    </row>
    <row r="999" spans="1:3" x14ac:dyDescent="0.3">
      <c r="A999" t="s">
        <v>2983</v>
      </c>
      <c r="B999" t="s">
        <v>2984</v>
      </c>
      <c r="C999" t="s">
        <v>2985</v>
      </c>
    </row>
    <row r="1000" spans="1:3" hidden="1" x14ac:dyDescent="0.3">
      <c r="A1000" t="s">
        <v>2986</v>
      </c>
      <c r="B1000" t="s">
        <v>2987</v>
      </c>
      <c r="C1000" t="s">
        <v>2988</v>
      </c>
    </row>
    <row r="1001" spans="1:3" x14ac:dyDescent="0.3">
      <c r="A1001" t="s">
        <v>2989</v>
      </c>
      <c r="B1001" t="s">
        <v>2990</v>
      </c>
      <c r="C1001" t="s">
        <v>2991</v>
      </c>
    </row>
    <row r="1002" spans="1:3" x14ac:dyDescent="0.3">
      <c r="A1002" t="s">
        <v>2992</v>
      </c>
      <c r="B1002" t="s">
        <v>2993</v>
      </c>
      <c r="C1002" t="s">
        <v>2994</v>
      </c>
    </row>
    <row r="1003" spans="1:3" hidden="1" x14ac:dyDescent="0.3">
      <c r="A1003" t="s">
        <v>2995</v>
      </c>
      <c r="B1003" t="s">
        <v>2996</v>
      </c>
      <c r="C1003" t="s">
        <v>2997</v>
      </c>
    </row>
    <row r="1004" spans="1:3" hidden="1" x14ac:dyDescent="0.3">
      <c r="A1004" t="s">
        <v>2998</v>
      </c>
      <c r="B1004" t="s">
        <v>2999</v>
      </c>
      <c r="C1004" t="s">
        <v>3000</v>
      </c>
    </row>
    <row r="1005" spans="1:3" hidden="1" x14ac:dyDescent="0.3">
      <c r="A1005" t="s">
        <v>3001</v>
      </c>
      <c r="B1005" t="s">
        <v>3002</v>
      </c>
      <c r="C1005" t="s">
        <v>3003</v>
      </c>
    </row>
    <row r="1006" spans="1:3" x14ac:dyDescent="0.3">
      <c r="A1006" t="s">
        <v>3004</v>
      </c>
      <c r="B1006" t="s">
        <v>3005</v>
      </c>
      <c r="C1006" t="s">
        <v>3006</v>
      </c>
    </row>
    <row r="1007" spans="1:3" hidden="1" x14ac:dyDescent="0.3">
      <c r="A1007" t="s">
        <v>3007</v>
      </c>
      <c r="B1007" t="s">
        <v>3008</v>
      </c>
      <c r="C1007" t="s">
        <v>3009</v>
      </c>
    </row>
    <row r="1008" spans="1:3" hidden="1" x14ac:dyDescent="0.3">
      <c r="A1008" t="s">
        <v>3010</v>
      </c>
      <c r="B1008" t="s">
        <v>3011</v>
      </c>
      <c r="C1008" t="s">
        <v>3012</v>
      </c>
    </row>
    <row r="1009" spans="1:3" hidden="1" x14ac:dyDescent="0.3">
      <c r="A1009" t="s">
        <v>3013</v>
      </c>
      <c r="B1009" t="s">
        <v>3014</v>
      </c>
      <c r="C1009" t="s">
        <v>3015</v>
      </c>
    </row>
    <row r="1010" spans="1:3" x14ac:dyDescent="0.3">
      <c r="A1010" t="s">
        <v>3016</v>
      </c>
      <c r="B1010" t="s">
        <v>3017</v>
      </c>
      <c r="C1010" t="s">
        <v>3018</v>
      </c>
    </row>
    <row r="1011" spans="1:3" hidden="1" x14ac:dyDescent="0.3">
      <c r="A1011" t="s">
        <v>3019</v>
      </c>
      <c r="B1011" t="s">
        <v>3020</v>
      </c>
      <c r="C1011" t="s">
        <v>3021</v>
      </c>
    </row>
    <row r="1012" spans="1:3" hidden="1" x14ac:dyDescent="0.3">
      <c r="A1012" t="s">
        <v>3022</v>
      </c>
      <c r="B1012" t="s">
        <v>3023</v>
      </c>
      <c r="C1012" t="s">
        <v>3024</v>
      </c>
    </row>
    <row r="1013" spans="1:3" hidden="1" x14ac:dyDescent="0.3">
      <c r="A1013" t="s">
        <v>3025</v>
      </c>
      <c r="B1013" t="s">
        <v>3026</v>
      </c>
      <c r="C1013" t="s">
        <v>3027</v>
      </c>
    </row>
    <row r="1014" spans="1:3" hidden="1" x14ac:dyDescent="0.3">
      <c r="A1014" t="s">
        <v>3028</v>
      </c>
      <c r="B1014" t="s">
        <v>3029</v>
      </c>
      <c r="C1014" t="s">
        <v>3030</v>
      </c>
    </row>
    <row r="1015" spans="1:3" hidden="1" x14ac:dyDescent="0.3">
      <c r="A1015" t="s">
        <v>3031</v>
      </c>
      <c r="B1015" t="s">
        <v>3032</v>
      </c>
      <c r="C1015" t="s">
        <v>3033</v>
      </c>
    </row>
    <row r="1016" spans="1:3" hidden="1" x14ac:dyDescent="0.3">
      <c r="A1016" t="s">
        <v>3034</v>
      </c>
      <c r="B1016" t="s">
        <v>3035</v>
      </c>
      <c r="C1016" t="s">
        <v>3036</v>
      </c>
    </row>
    <row r="1017" spans="1:3" hidden="1" x14ac:dyDescent="0.3">
      <c r="A1017" t="s">
        <v>3037</v>
      </c>
      <c r="B1017" t="s">
        <v>3038</v>
      </c>
      <c r="C1017" t="s">
        <v>3039</v>
      </c>
    </row>
    <row r="1018" spans="1:3" x14ac:dyDescent="0.3">
      <c r="A1018" t="s">
        <v>3040</v>
      </c>
      <c r="B1018" t="s">
        <v>3041</v>
      </c>
      <c r="C1018" t="s">
        <v>3042</v>
      </c>
    </row>
    <row r="1019" spans="1:3" hidden="1" x14ac:dyDescent="0.3">
      <c r="A1019" t="s">
        <v>3043</v>
      </c>
      <c r="B1019" t="s">
        <v>3044</v>
      </c>
      <c r="C1019" t="s">
        <v>3045</v>
      </c>
    </row>
    <row r="1020" spans="1:3" hidden="1" x14ac:dyDescent="0.3">
      <c r="A1020" t="s">
        <v>3046</v>
      </c>
      <c r="B1020" t="s">
        <v>3047</v>
      </c>
      <c r="C1020" t="s">
        <v>3048</v>
      </c>
    </row>
    <row r="1021" spans="1:3" hidden="1" x14ac:dyDescent="0.3">
      <c r="A1021" t="s">
        <v>3049</v>
      </c>
      <c r="B1021" t="s">
        <v>3050</v>
      </c>
      <c r="C1021" t="s">
        <v>3051</v>
      </c>
    </row>
    <row r="1022" spans="1:3" x14ac:dyDescent="0.3">
      <c r="A1022" t="s">
        <v>3052</v>
      </c>
      <c r="B1022" t="s">
        <v>3053</v>
      </c>
      <c r="C1022" t="s">
        <v>3054</v>
      </c>
    </row>
    <row r="1023" spans="1:3" hidden="1" x14ac:dyDescent="0.3">
      <c r="A1023" t="s">
        <v>3055</v>
      </c>
      <c r="B1023" t="s">
        <v>3056</v>
      </c>
      <c r="C1023" t="s">
        <v>3057</v>
      </c>
    </row>
    <row r="1024" spans="1:3" hidden="1" x14ac:dyDescent="0.3">
      <c r="A1024" t="s">
        <v>3058</v>
      </c>
      <c r="B1024" t="s">
        <v>3059</v>
      </c>
      <c r="C1024" t="s">
        <v>3060</v>
      </c>
    </row>
    <row r="1025" spans="1:3" x14ac:dyDescent="0.3">
      <c r="A1025" t="s">
        <v>3061</v>
      </c>
      <c r="B1025" t="s">
        <v>3062</v>
      </c>
      <c r="C1025" t="s">
        <v>3063</v>
      </c>
    </row>
    <row r="1026" spans="1:3" hidden="1" x14ac:dyDescent="0.3">
      <c r="A1026" t="s">
        <v>3064</v>
      </c>
      <c r="B1026" t="s">
        <v>3065</v>
      </c>
      <c r="C1026" t="s">
        <v>3066</v>
      </c>
    </row>
    <row r="1027" spans="1:3" hidden="1" x14ac:dyDescent="0.3">
      <c r="A1027" t="s">
        <v>3067</v>
      </c>
      <c r="B1027" t="s">
        <v>3068</v>
      </c>
      <c r="C1027" t="s">
        <v>3069</v>
      </c>
    </row>
    <row r="1028" spans="1:3" x14ac:dyDescent="0.3">
      <c r="A1028" t="s">
        <v>3070</v>
      </c>
      <c r="B1028" t="s">
        <v>3071</v>
      </c>
      <c r="C1028" t="s">
        <v>3072</v>
      </c>
    </row>
    <row r="1029" spans="1:3" hidden="1" x14ac:dyDescent="0.3">
      <c r="A1029" t="s">
        <v>3073</v>
      </c>
      <c r="B1029" t="s">
        <v>3074</v>
      </c>
      <c r="C1029" t="s">
        <v>3075</v>
      </c>
    </row>
    <row r="1030" spans="1:3" hidden="1" x14ac:dyDescent="0.3">
      <c r="A1030" t="s">
        <v>3076</v>
      </c>
      <c r="B1030" t="s">
        <v>3077</v>
      </c>
      <c r="C1030" t="s">
        <v>3078</v>
      </c>
    </row>
    <row r="1031" spans="1:3" x14ac:dyDescent="0.3">
      <c r="A1031" t="s">
        <v>3079</v>
      </c>
      <c r="B1031" t="s">
        <v>3080</v>
      </c>
      <c r="C1031" t="s">
        <v>3081</v>
      </c>
    </row>
    <row r="1032" spans="1:3" x14ac:dyDescent="0.3">
      <c r="A1032" t="s">
        <v>3082</v>
      </c>
      <c r="B1032" t="s">
        <v>3083</v>
      </c>
      <c r="C1032" t="s">
        <v>3084</v>
      </c>
    </row>
    <row r="1033" spans="1:3" hidden="1" x14ac:dyDescent="0.3">
      <c r="A1033" t="s">
        <v>3085</v>
      </c>
      <c r="B1033" t="s">
        <v>3086</v>
      </c>
      <c r="C1033" t="s">
        <v>3087</v>
      </c>
    </row>
    <row r="1034" spans="1:3" hidden="1" x14ac:dyDescent="0.3">
      <c r="A1034" t="s">
        <v>3088</v>
      </c>
      <c r="B1034" t="s">
        <v>3089</v>
      </c>
      <c r="C1034" t="s">
        <v>3090</v>
      </c>
    </row>
    <row r="1035" spans="1:3" hidden="1" x14ac:dyDescent="0.3">
      <c r="A1035" t="s">
        <v>3091</v>
      </c>
      <c r="B1035" t="s">
        <v>3092</v>
      </c>
      <c r="C1035" t="s">
        <v>3093</v>
      </c>
    </row>
    <row r="1036" spans="1:3" hidden="1" x14ac:dyDescent="0.3">
      <c r="A1036" t="s">
        <v>3094</v>
      </c>
      <c r="B1036" t="s">
        <v>3095</v>
      </c>
      <c r="C1036" t="s">
        <v>3096</v>
      </c>
    </row>
    <row r="1037" spans="1:3" hidden="1" x14ac:dyDescent="0.3">
      <c r="A1037" t="s">
        <v>3097</v>
      </c>
      <c r="B1037" t="s">
        <v>3098</v>
      </c>
      <c r="C1037" t="s">
        <v>3099</v>
      </c>
    </row>
    <row r="1038" spans="1:3" hidden="1" x14ac:dyDescent="0.3">
      <c r="A1038" t="s">
        <v>3100</v>
      </c>
      <c r="B1038" t="s">
        <v>3101</v>
      </c>
      <c r="C1038" t="s">
        <v>3102</v>
      </c>
    </row>
    <row r="1039" spans="1:3" hidden="1" x14ac:dyDescent="0.3">
      <c r="A1039" t="s">
        <v>3103</v>
      </c>
      <c r="B1039" t="s">
        <v>3104</v>
      </c>
      <c r="C1039" t="s">
        <v>3105</v>
      </c>
    </row>
    <row r="1040" spans="1:3" hidden="1" x14ac:dyDescent="0.3">
      <c r="A1040" t="s">
        <v>3106</v>
      </c>
      <c r="B1040" t="s">
        <v>3107</v>
      </c>
      <c r="C1040" t="s">
        <v>3108</v>
      </c>
    </row>
    <row r="1041" spans="1:3" hidden="1" x14ac:dyDescent="0.3">
      <c r="A1041" t="s">
        <v>3109</v>
      </c>
      <c r="B1041" t="s">
        <v>3110</v>
      </c>
      <c r="C1041" t="s">
        <v>3111</v>
      </c>
    </row>
    <row r="1042" spans="1:3" hidden="1" x14ac:dyDescent="0.3">
      <c r="A1042" t="s">
        <v>3112</v>
      </c>
      <c r="B1042" t="s">
        <v>3113</v>
      </c>
      <c r="C1042" t="s">
        <v>3114</v>
      </c>
    </row>
    <row r="1043" spans="1:3" x14ac:dyDescent="0.3">
      <c r="A1043" t="s">
        <v>3115</v>
      </c>
      <c r="B1043" t="s">
        <v>3116</v>
      </c>
      <c r="C1043" t="s">
        <v>3117</v>
      </c>
    </row>
    <row r="1044" spans="1:3" hidden="1" x14ac:dyDescent="0.3">
      <c r="A1044" t="s">
        <v>3118</v>
      </c>
      <c r="B1044" t="s">
        <v>3119</v>
      </c>
      <c r="C1044" t="s">
        <v>3120</v>
      </c>
    </row>
    <row r="1045" spans="1:3" hidden="1" x14ac:dyDescent="0.3">
      <c r="A1045" t="s">
        <v>3121</v>
      </c>
      <c r="B1045" t="s">
        <v>3122</v>
      </c>
      <c r="C1045" t="s">
        <v>3123</v>
      </c>
    </row>
    <row r="1046" spans="1:3" hidden="1" x14ac:dyDescent="0.3">
      <c r="A1046" t="s">
        <v>3124</v>
      </c>
      <c r="B1046" t="s">
        <v>3125</v>
      </c>
      <c r="C1046" t="s">
        <v>3126</v>
      </c>
    </row>
    <row r="1047" spans="1:3" hidden="1" x14ac:dyDescent="0.3">
      <c r="A1047" t="s">
        <v>3127</v>
      </c>
      <c r="B1047" t="s">
        <v>3128</v>
      </c>
      <c r="C1047" t="s">
        <v>3129</v>
      </c>
    </row>
    <row r="1048" spans="1:3" hidden="1" x14ac:dyDescent="0.3">
      <c r="A1048" t="s">
        <v>3130</v>
      </c>
      <c r="B1048" t="s">
        <v>3131</v>
      </c>
      <c r="C1048" t="s">
        <v>3132</v>
      </c>
    </row>
    <row r="1049" spans="1:3" x14ac:dyDescent="0.3">
      <c r="A1049" t="s">
        <v>3133</v>
      </c>
      <c r="B1049" t="s">
        <v>3134</v>
      </c>
      <c r="C1049" t="s">
        <v>3135</v>
      </c>
    </row>
    <row r="1050" spans="1:3" hidden="1" x14ac:dyDescent="0.3">
      <c r="A1050" t="s">
        <v>3136</v>
      </c>
      <c r="B1050" t="s">
        <v>3137</v>
      </c>
      <c r="C1050" t="s">
        <v>3138</v>
      </c>
    </row>
    <row r="1051" spans="1:3" hidden="1" x14ac:dyDescent="0.3">
      <c r="A1051" t="s">
        <v>3139</v>
      </c>
      <c r="B1051" t="s">
        <v>3140</v>
      </c>
      <c r="C1051" t="s">
        <v>3141</v>
      </c>
    </row>
    <row r="1052" spans="1:3" hidden="1" x14ac:dyDescent="0.3">
      <c r="A1052" t="s">
        <v>3142</v>
      </c>
      <c r="B1052" t="s">
        <v>3143</v>
      </c>
      <c r="C1052" t="s">
        <v>3144</v>
      </c>
    </row>
    <row r="1053" spans="1:3" hidden="1" x14ac:dyDescent="0.3">
      <c r="A1053" t="s">
        <v>3145</v>
      </c>
      <c r="B1053" t="s">
        <v>3146</v>
      </c>
      <c r="C1053" t="s">
        <v>3147</v>
      </c>
    </row>
    <row r="1054" spans="1:3" hidden="1" x14ac:dyDescent="0.3">
      <c r="A1054" t="s">
        <v>3148</v>
      </c>
      <c r="B1054" t="s">
        <v>3149</v>
      </c>
      <c r="C1054" t="s">
        <v>3150</v>
      </c>
    </row>
    <row r="1055" spans="1:3" hidden="1" x14ac:dyDescent="0.3">
      <c r="A1055" t="s">
        <v>3151</v>
      </c>
      <c r="B1055" t="s">
        <v>809</v>
      </c>
      <c r="C1055" t="s">
        <v>3152</v>
      </c>
    </row>
    <row r="1056" spans="1:3" x14ac:dyDescent="0.3">
      <c r="A1056" t="s">
        <v>3153</v>
      </c>
      <c r="B1056" t="s">
        <v>3154</v>
      </c>
      <c r="C1056" t="s">
        <v>3155</v>
      </c>
    </row>
    <row r="1057" spans="1:3" hidden="1" x14ac:dyDescent="0.3">
      <c r="A1057" t="s">
        <v>3156</v>
      </c>
      <c r="B1057" t="s">
        <v>3157</v>
      </c>
      <c r="C1057" t="s">
        <v>3158</v>
      </c>
    </row>
    <row r="1058" spans="1:3" hidden="1" x14ac:dyDescent="0.3">
      <c r="A1058" t="s">
        <v>3159</v>
      </c>
      <c r="B1058" t="s">
        <v>3160</v>
      </c>
      <c r="C1058" t="s">
        <v>3161</v>
      </c>
    </row>
    <row r="1059" spans="1:3" hidden="1" x14ac:dyDescent="0.3">
      <c r="A1059" t="s">
        <v>3162</v>
      </c>
      <c r="B1059" t="s">
        <v>3163</v>
      </c>
      <c r="C1059" t="s">
        <v>3164</v>
      </c>
    </row>
    <row r="1060" spans="1:3" x14ac:dyDescent="0.3">
      <c r="A1060" t="s">
        <v>3165</v>
      </c>
      <c r="B1060" t="s">
        <v>3166</v>
      </c>
      <c r="C1060" t="s">
        <v>3167</v>
      </c>
    </row>
    <row r="1061" spans="1:3" x14ac:dyDescent="0.3">
      <c r="A1061" t="s">
        <v>3168</v>
      </c>
      <c r="B1061" t="s">
        <v>3169</v>
      </c>
      <c r="C1061" t="s">
        <v>3170</v>
      </c>
    </row>
    <row r="1062" spans="1:3" x14ac:dyDescent="0.3">
      <c r="A1062" t="s">
        <v>3171</v>
      </c>
      <c r="B1062" t="s">
        <v>3172</v>
      </c>
      <c r="C1062" t="s">
        <v>3173</v>
      </c>
    </row>
    <row r="1063" spans="1:3" hidden="1" x14ac:dyDescent="0.3">
      <c r="A1063" t="s">
        <v>3174</v>
      </c>
      <c r="B1063" t="s">
        <v>3175</v>
      </c>
      <c r="C1063" t="s">
        <v>3176</v>
      </c>
    </row>
    <row r="1064" spans="1:3" hidden="1" x14ac:dyDescent="0.3">
      <c r="A1064" t="s">
        <v>3177</v>
      </c>
      <c r="B1064" t="s">
        <v>3178</v>
      </c>
      <c r="C1064" t="s">
        <v>3179</v>
      </c>
    </row>
    <row r="1065" spans="1:3" x14ac:dyDescent="0.3">
      <c r="A1065" t="s">
        <v>3180</v>
      </c>
      <c r="B1065" t="s">
        <v>3181</v>
      </c>
      <c r="C1065" t="s">
        <v>3182</v>
      </c>
    </row>
    <row r="1066" spans="1:3" hidden="1" x14ac:dyDescent="0.3">
      <c r="A1066" t="s">
        <v>3183</v>
      </c>
      <c r="B1066" t="s">
        <v>3184</v>
      </c>
      <c r="C1066" t="s">
        <v>3185</v>
      </c>
    </row>
    <row r="1067" spans="1:3" x14ac:dyDescent="0.3">
      <c r="A1067" t="s">
        <v>3186</v>
      </c>
      <c r="B1067" t="s">
        <v>3187</v>
      </c>
      <c r="C1067" t="s">
        <v>3188</v>
      </c>
    </row>
    <row r="1068" spans="1:3" hidden="1" x14ac:dyDescent="0.3">
      <c r="A1068" t="s">
        <v>3189</v>
      </c>
      <c r="B1068" t="s">
        <v>3190</v>
      </c>
      <c r="C1068" t="s">
        <v>3191</v>
      </c>
    </row>
    <row r="1069" spans="1:3" x14ac:dyDescent="0.3">
      <c r="A1069" t="s">
        <v>3192</v>
      </c>
      <c r="B1069" t="s">
        <v>3193</v>
      </c>
      <c r="C1069" t="s">
        <v>3194</v>
      </c>
    </row>
    <row r="1070" spans="1:3" hidden="1" x14ac:dyDescent="0.3">
      <c r="A1070" t="s">
        <v>3195</v>
      </c>
      <c r="B1070" t="s">
        <v>3196</v>
      </c>
      <c r="C1070" t="s">
        <v>3197</v>
      </c>
    </row>
    <row r="1071" spans="1:3" hidden="1" x14ac:dyDescent="0.3">
      <c r="A1071" t="s">
        <v>3198</v>
      </c>
      <c r="B1071" t="s">
        <v>3199</v>
      </c>
      <c r="C1071" t="s">
        <v>3200</v>
      </c>
    </row>
    <row r="1072" spans="1:3" x14ac:dyDescent="0.3">
      <c r="A1072" t="s">
        <v>3201</v>
      </c>
      <c r="B1072" t="s">
        <v>3202</v>
      </c>
      <c r="C1072" t="s">
        <v>3203</v>
      </c>
    </row>
    <row r="1073" spans="1:3" hidden="1" x14ac:dyDescent="0.3">
      <c r="A1073" t="s">
        <v>3204</v>
      </c>
      <c r="B1073" t="s">
        <v>3205</v>
      </c>
      <c r="C1073" t="s">
        <v>3206</v>
      </c>
    </row>
    <row r="1074" spans="1:3" hidden="1" x14ac:dyDescent="0.3">
      <c r="A1074" t="s">
        <v>3207</v>
      </c>
      <c r="B1074" t="s">
        <v>3208</v>
      </c>
      <c r="C1074" t="s">
        <v>3209</v>
      </c>
    </row>
    <row r="1075" spans="1:3" x14ac:dyDescent="0.3">
      <c r="A1075" t="s">
        <v>3210</v>
      </c>
      <c r="B1075" t="s">
        <v>3211</v>
      </c>
      <c r="C1075" t="s">
        <v>3212</v>
      </c>
    </row>
    <row r="1076" spans="1:3" x14ac:dyDescent="0.3">
      <c r="A1076" t="s">
        <v>3213</v>
      </c>
      <c r="B1076" t="s">
        <v>3214</v>
      </c>
      <c r="C1076" t="s">
        <v>3215</v>
      </c>
    </row>
    <row r="1077" spans="1:3" x14ac:dyDescent="0.3">
      <c r="A1077" t="s">
        <v>3216</v>
      </c>
      <c r="B1077" t="s">
        <v>3217</v>
      </c>
      <c r="C1077" t="s">
        <v>3218</v>
      </c>
    </row>
    <row r="1078" spans="1:3" hidden="1" x14ac:dyDescent="0.3">
      <c r="A1078" t="s">
        <v>3219</v>
      </c>
      <c r="B1078" t="s">
        <v>3220</v>
      </c>
      <c r="C1078" t="s">
        <v>3221</v>
      </c>
    </row>
    <row r="1079" spans="1:3" hidden="1" x14ac:dyDescent="0.3">
      <c r="A1079" t="s">
        <v>3222</v>
      </c>
      <c r="B1079" t="s">
        <v>3223</v>
      </c>
      <c r="C1079" t="s">
        <v>3224</v>
      </c>
    </row>
    <row r="1080" spans="1:3" hidden="1" x14ac:dyDescent="0.3">
      <c r="A1080" t="s">
        <v>3225</v>
      </c>
      <c r="B1080" t="s">
        <v>3226</v>
      </c>
      <c r="C1080" t="s">
        <v>3227</v>
      </c>
    </row>
    <row r="1081" spans="1:3" hidden="1" x14ac:dyDescent="0.3">
      <c r="A1081" t="s">
        <v>3228</v>
      </c>
      <c r="B1081" t="s">
        <v>3229</v>
      </c>
      <c r="C1081" t="s">
        <v>3230</v>
      </c>
    </row>
    <row r="1082" spans="1:3" x14ac:dyDescent="0.3">
      <c r="A1082" t="s">
        <v>3231</v>
      </c>
      <c r="B1082" t="s">
        <v>3232</v>
      </c>
      <c r="C1082" t="s">
        <v>3233</v>
      </c>
    </row>
    <row r="1083" spans="1:3" hidden="1" x14ac:dyDescent="0.3">
      <c r="A1083" t="s">
        <v>3234</v>
      </c>
      <c r="B1083" t="s">
        <v>3235</v>
      </c>
      <c r="C1083" t="s">
        <v>3236</v>
      </c>
    </row>
    <row r="1084" spans="1:3" hidden="1" x14ac:dyDescent="0.3">
      <c r="A1084" t="s">
        <v>3237</v>
      </c>
      <c r="B1084" t="s">
        <v>3238</v>
      </c>
      <c r="C1084" t="s">
        <v>3239</v>
      </c>
    </row>
    <row r="1085" spans="1:3" x14ac:dyDescent="0.3">
      <c r="A1085" t="s">
        <v>3240</v>
      </c>
      <c r="B1085" t="s">
        <v>3241</v>
      </c>
      <c r="C1085" t="s">
        <v>3242</v>
      </c>
    </row>
    <row r="1086" spans="1:3" hidden="1" x14ac:dyDescent="0.3">
      <c r="A1086" t="s">
        <v>3243</v>
      </c>
      <c r="B1086" t="s">
        <v>3244</v>
      </c>
      <c r="C1086" t="s">
        <v>3245</v>
      </c>
    </row>
    <row r="1087" spans="1:3" hidden="1" x14ac:dyDescent="0.3">
      <c r="A1087" t="s">
        <v>3246</v>
      </c>
      <c r="B1087" t="s">
        <v>3247</v>
      </c>
      <c r="C1087" t="s">
        <v>3248</v>
      </c>
    </row>
    <row r="1088" spans="1:3" hidden="1" x14ac:dyDescent="0.3">
      <c r="A1088" t="s">
        <v>3249</v>
      </c>
      <c r="B1088" t="s">
        <v>3250</v>
      </c>
      <c r="C1088" t="s">
        <v>3251</v>
      </c>
    </row>
    <row r="1089" spans="1:3" x14ac:dyDescent="0.3">
      <c r="A1089" t="s">
        <v>3252</v>
      </c>
      <c r="B1089" t="s">
        <v>3253</v>
      </c>
      <c r="C1089" t="s">
        <v>3254</v>
      </c>
    </row>
    <row r="1090" spans="1:3" hidden="1" x14ac:dyDescent="0.3">
      <c r="A1090" t="s">
        <v>3255</v>
      </c>
      <c r="B1090" t="s">
        <v>3256</v>
      </c>
      <c r="C1090" t="s">
        <v>3257</v>
      </c>
    </row>
    <row r="1091" spans="1:3" hidden="1" x14ac:dyDescent="0.3">
      <c r="A1091" t="s">
        <v>3258</v>
      </c>
      <c r="B1091" t="s">
        <v>3259</v>
      </c>
      <c r="C1091" t="s">
        <v>3260</v>
      </c>
    </row>
    <row r="1092" spans="1:3" hidden="1" x14ac:dyDescent="0.3">
      <c r="A1092" t="s">
        <v>3261</v>
      </c>
      <c r="B1092" t="s">
        <v>3262</v>
      </c>
      <c r="C1092" t="s">
        <v>3263</v>
      </c>
    </row>
    <row r="1093" spans="1:3" hidden="1" x14ac:dyDescent="0.3">
      <c r="A1093" t="s">
        <v>3264</v>
      </c>
      <c r="B1093" t="s">
        <v>3265</v>
      </c>
      <c r="C1093" t="s">
        <v>3266</v>
      </c>
    </row>
    <row r="1094" spans="1:3" hidden="1" x14ac:dyDescent="0.3">
      <c r="A1094" t="s">
        <v>3267</v>
      </c>
      <c r="B1094" t="s">
        <v>3268</v>
      </c>
      <c r="C1094" t="s">
        <v>3269</v>
      </c>
    </row>
    <row r="1095" spans="1:3" hidden="1" x14ac:dyDescent="0.3">
      <c r="A1095" t="s">
        <v>3270</v>
      </c>
      <c r="B1095" t="s">
        <v>3271</v>
      </c>
      <c r="C1095" t="s">
        <v>3272</v>
      </c>
    </row>
    <row r="1096" spans="1:3" hidden="1" x14ac:dyDescent="0.3">
      <c r="A1096" t="s">
        <v>3273</v>
      </c>
      <c r="B1096" t="s">
        <v>3274</v>
      </c>
      <c r="C1096" t="s">
        <v>3275</v>
      </c>
    </row>
    <row r="1097" spans="1:3" hidden="1" x14ac:dyDescent="0.3">
      <c r="A1097" t="s">
        <v>3276</v>
      </c>
      <c r="B1097" t="s">
        <v>809</v>
      </c>
      <c r="C1097" t="s">
        <v>3277</v>
      </c>
    </row>
    <row r="1098" spans="1:3" x14ac:dyDescent="0.3">
      <c r="A1098" t="s">
        <v>3278</v>
      </c>
      <c r="B1098" t="s">
        <v>3279</v>
      </c>
      <c r="C1098" t="s">
        <v>3280</v>
      </c>
    </row>
    <row r="1099" spans="1:3" hidden="1" x14ac:dyDescent="0.3">
      <c r="A1099" t="s">
        <v>3281</v>
      </c>
      <c r="B1099" t="s">
        <v>3282</v>
      </c>
      <c r="C1099" t="s">
        <v>3283</v>
      </c>
    </row>
    <row r="1100" spans="1:3" x14ac:dyDescent="0.3">
      <c r="A1100" t="s">
        <v>3284</v>
      </c>
      <c r="B1100" t="s">
        <v>3285</v>
      </c>
      <c r="C1100" t="s">
        <v>3286</v>
      </c>
    </row>
    <row r="1101" spans="1:3" hidden="1" x14ac:dyDescent="0.3">
      <c r="A1101" t="s">
        <v>3287</v>
      </c>
      <c r="B1101" t="s">
        <v>3288</v>
      </c>
      <c r="C1101" t="s">
        <v>3289</v>
      </c>
    </row>
    <row r="1102" spans="1:3" hidden="1" x14ac:dyDescent="0.3">
      <c r="A1102" t="s">
        <v>3290</v>
      </c>
      <c r="B1102" t="s">
        <v>3291</v>
      </c>
      <c r="C1102" t="s">
        <v>3292</v>
      </c>
    </row>
    <row r="1103" spans="1:3" hidden="1" x14ac:dyDescent="0.3">
      <c r="A1103" t="s">
        <v>3293</v>
      </c>
      <c r="B1103">
        <v>32857756851</v>
      </c>
      <c r="C1103" t="s">
        <v>3294</v>
      </c>
    </row>
    <row r="1104" spans="1:3" x14ac:dyDescent="0.3">
      <c r="A1104" t="s">
        <v>3295</v>
      </c>
      <c r="B1104" t="s">
        <v>3296</v>
      </c>
      <c r="C1104" t="s">
        <v>3297</v>
      </c>
    </row>
    <row r="1105" spans="1:3" hidden="1" x14ac:dyDescent="0.3">
      <c r="A1105" t="s">
        <v>3298</v>
      </c>
      <c r="B1105" t="s">
        <v>3299</v>
      </c>
      <c r="C1105" t="s">
        <v>3300</v>
      </c>
    </row>
    <row r="1106" spans="1:3" hidden="1" x14ac:dyDescent="0.3">
      <c r="A1106" t="s">
        <v>3301</v>
      </c>
      <c r="B1106" t="s">
        <v>3302</v>
      </c>
      <c r="C1106" t="s">
        <v>3303</v>
      </c>
    </row>
    <row r="1107" spans="1:3" hidden="1" x14ac:dyDescent="0.3">
      <c r="A1107" t="s">
        <v>3304</v>
      </c>
      <c r="B1107" t="s">
        <v>809</v>
      </c>
      <c r="C1107" t="s">
        <v>3305</v>
      </c>
    </row>
    <row r="1108" spans="1:3" hidden="1" x14ac:dyDescent="0.3">
      <c r="A1108" t="s">
        <v>3306</v>
      </c>
      <c r="B1108" t="s">
        <v>3307</v>
      </c>
      <c r="C1108" t="s">
        <v>3308</v>
      </c>
    </row>
    <row r="1109" spans="1:3" hidden="1" x14ac:dyDescent="0.3">
      <c r="A1109" t="s">
        <v>3309</v>
      </c>
      <c r="B1109" t="s">
        <v>3310</v>
      </c>
      <c r="C1109" t="s">
        <v>3311</v>
      </c>
    </row>
    <row r="1110" spans="1:3" x14ac:dyDescent="0.3">
      <c r="A1110" t="s">
        <v>3312</v>
      </c>
      <c r="B1110" t="s">
        <v>3313</v>
      </c>
      <c r="C1110" t="s">
        <v>3314</v>
      </c>
    </row>
    <row r="1111" spans="1:3" hidden="1" x14ac:dyDescent="0.3">
      <c r="A1111" t="s">
        <v>3315</v>
      </c>
      <c r="B1111" t="s">
        <v>3316</v>
      </c>
      <c r="C1111" t="s">
        <v>3317</v>
      </c>
    </row>
    <row r="1112" spans="1:3" hidden="1" x14ac:dyDescent="0.3">
      <c r="A1112" t="s">
        <v>3318</v>
      </c>
      <c r="B1112" t="s">
        <v>3319</v>
      </c>
      <c r="C1112" t="s">
        <v>3320</v>
      </c>
    </row>
    <row r="1113" spans="1:3" hidden="1" x14ac:dyDescent="0.3">
      <c r="A1113" t="s">
        <v>3321</v>
      </c>
      <c r="B1113" t="s">
        <v>3322</v>
      </c>
      <c r="C1113" t="s">
        <v>3323</v>
      </c>
    </row>
    <row r="1114" spans="1:3" hidden="1" x14ac:dyDescent="0.3">
      <c r="A1114" t="s">
        <v>3324</v>
      </c>
      <c r="B1114" t="s">
        <v>3325</v>
      </c>
      <c r="C1114" t="s">
        <v>3326</v>
      </c>
    </row>
    <row r="1115" spans="1:3" hidden="1" x14ac:dyDescent="0.3">
      <c r="A1115" t="s">
        <v>3327</v>
      </c>
      <c r="B1115" t="s">
        <v>3328</v>
      </c>
      <c r="C1115" t="s">
        <v>3329</v>
      </c>
    </row>
    <row r="1116" spans="1:3" x14ac:dyDescent="0.3">
      <c r="A1116" t="s">
        <v>3330</v>
      </c>
      <c r="B1116" t="s">
        <v>3331</v>
      </c>
      <c r="C1116" t="s">
        <v>3332</v>
      </c>
    </row>
    <row r="1117" spans="1:3" hidden="1" x14ac:dyDescent="0.3">
      <c r="A1117" t="s">
        <v>3333</v>
      </c>
      <c r="B1117" t="s">
        <v>3334</v>
      </c>
      <c r="C1117" t="s">
        <v>3335</v>
      </c>
    </row>
    <row r="1118" spans="1:3" hidden="1" x14ac:dyDescent="0.3">
      <c r="A1118" t="s">
        <v>3336</v>
      </c>
      <c r="B1118" t="s">
        <v>3337</v>
      </c>
      <c r="C1118" t="s">
        <v>3338</v>
      </c>
    </row>
    <row r="1119" spans="1:3" x14ac:dyDescent="0.3">
      <c r="A1119" t="s">
        <v>3339</v>
      </c>
      <c r="B1119" t="s">
        <v>809</v>
      </c>
      <c r="C1119" t="s">
        <v>3340</v>
      </c>
    </row>
    <row r="1120" spans="1:3" x14ac:dyDescent="0.3">
      <c r="A1120" t="s">
        <v>3341</v>
      </c>
      <c r="B1120" t="s">
        <v>3342</v>
      </c>
      <c r="C1120" t="s">
        <v>3343</v>
      </c>
    </row>
    <row r="1121" spans="1:3" x14ac:dyDescent="0.3">
      <c r="A1121" t="s">
        <v>3344</v>
      </c>
      <c r="B1121" t="s">
        <v>3345</v>
      </c>
      <c r="C1121" t="s">
        <v>3346</v>
      </c>
    </row>
    <row r="1122" spans="1:3" x14ac:dyDescent="0.3">
      <c r="A1122" t="s">
        <v>3347</v>
      </c>
      <c r="B1122" t="s">
        <v>3348</v>
      </c>
      <c r="C1122" t="s">
        <v>3349</v>
      </c>
    </row>
    <row r="1123" spans="1:3" hidden="1" x14ac:dyDescent="0.3">
      <c r="A1123" t="s">
        <v>3350</v>
      </c>
      <c r="B1123" t="s">
        <v>3351</v>
      </c>
      <c r="C1123" t="s">
        <v>3352</v>
      </c>
    </row>
    <row r="1124" spans="1:3" x14ac:dyDescent="0.3">
      <c r="A1124" t="s">
        <v>3353</v>
      </c>
      <c r="B1124" t="s">
        <v>3354</v>
      </c>
      <c r="C1124" t="s">
        <v>3355</v>
      </c>
    </row>
    <row r="1125" spans="1:3" x14ac:dyDescent="0.3">
      <c r="A1125" t="s">
        <v>3356</v>
      </c>
      <c r="B1125" t="s">
        <v>3357</v>
      </c>
      <c r="C1125" t="s">
        <v>3358</v>
      </c>
    </row>
    <row r="1126" spans="1:3" hidden="1" x14ac:dyDescent="0.3">
      <c r="A1126" t="s">
        <v>3359</v>
      </c>
      <c r="B1126" t="s">
        <v>3360</v>
      </c>
      <c r="C1126" t="s">
        <v>3361</v>
      </c>
    </row>
    <row r="1127" spans="1:3" x14ac:dyDescent="0.3">
      <c r="A1127" t="s">
        <v>3362</v>
      </c>
      <c r="B1127" t="s">
        <v>3363</v>
      </c>
      <c r="C1127" t="s">
        <v>3364</v>
      </c>
    </row>
    <row r="1128" spans="1:3" x14ac:dyDescent="0.3">
      <c r="A1128" t="s">
        <v>3365</v>
      </c>
      <c r="B1128" t="s">
        <v>3366</v>
      </c>
      <c r="C1128" t="s">
        <v>3367</v>
      </c>
    </row>
    <row r="1129" spans="1:3" x14ac:dyDescent="0.3">
      <c r="A1129" t="s">
        <v>3368</v>
      </c>
      <c r="B1129" t="s">
        <v>3369</v>
      </c>
      <c r="C1129" t="s">
        <v>3370</v>
      </c>
    </row>
    <row r="1130" spans="1:3" hidden="1" x14ac:dyDescent="0.3">
      <c r="A1130" t="s">
        <v>3371</v>
      </c>
      <c r="B1130" t="s">
        <v>3372</v>
      </c>
      <c r="C1130" t="s">
        <v>3373</v>
      </c>
    </row>
    <row r="1131" spans="1:3" hidden="1" x14ac:dyDescent="0.3">
      <c r="A1131" t="s">
        <v>3374</v>
      </c>
      <c r="B1131" t="s">
        <v>3375</v>
      </c>
      <c r="C1131" t="s">
        <v>3376</v>
      </c>
    </row>
    <row r="1132" spans="1:3" hidden="1" x14ac:dyDescent="0.3">
      <c r="A1132" t="s">
        <v>3377</v>
      </c>
      <c r="B1132" t="s">
        <v>3378</v>
      </c>
      <c r="C1132" t="s">
        <v>3379</v>
      </c>
    </row>
    <row r="1133" spans="1:3" x14ac:dyDescent="0.3">
      <c r="A1133" t="s">
        <v>3380</v>
      </c>
      <c r="B1133" t="s">
        <v>3381</v>
      </c>
      <c r="C1133" t="s">
        <v>3382</v>
      </c>
    </row>
    <row r="1134" spans="1:3" hidden="1" x14ac:dyDescent="0.3">
      <c r="A1134" t="s">
        <v>3383</v>
      </c>
      <c r="B1134" t="s">
        <v>3384</v>
      </c>
      <c r="C1134" t="s">
        <v>3385</v>
      </c>
    </row>
    <row r="1135" spans="1:3" x14ac:dyDescent="0.3">
      <c r="A1135" t="s">
        <v>3386</v>
      </c>
      <c r="B1135" t="s">
        <v>3387</v>
      </c>
      <c r="C1135" t="s">
        <v>3388</v>
      </c>
    </row>
    <row r="1136" spans="1:3" hidden="1" x14ac:dyDescent="0.3">
      <c r="A1136" t="s">
        <v>3389</v>
      </c>
      <c r="B1136" t="s">
        <v>3390</v>
      </c>
      <c r="C1136" t="s">
        <v>3391</v>
      </c>
    </row>
    <row r="1137" spans="1:3" x14ac:dyDescent="0.3">
      <c r="A1137" t="s">
        <v>3392</v>
      </c>
      <c r="B1137" t="s">
        <v>3393</v>
      </c>
      <c r="C1137">
        <v>168</v>
      </c>
    </row>
    <row r="1138" spans="1:3" x14ac:dyDescent="0.3">
      <c r="A1138" t="s">
        <v>3392</v>
      </c>
      <c r="B1138" t="s">
        <v>3393</v>
      </c>
      <c r="C1138" t="s">
        <v>3394</v>
      </c>
    </row>
    <row r="1139" spans="1:3" hidden="1" x14ac:dyDescent="0.3">
      <c r="A1139" t="s">
        <v>3395</v>
      </c>
      <c r="B1139" t="s">
        <v>3396</v>
      </c>
      <c r="C1139" t="s">
        <v>3397</v>
      </c>
    </row>
    <row r="1140" spans="1:3" hidden="1" x14ac:dyDescent="0.3">
      <c r="A1140" t="s">
        <v>3398</v>
      </c>
      <c r="B1140" t="s">
        <v>3399</v>
      </c>
      <c r="C1140" t="s">
        <v>3400</v>
      </c>
    </row>
    <row r="1141" spans="1:3" hidden="1" x14ac:dyDescent="0.3">
      <c r="A1141" t="s">
        <v>3401</v>
      </c>
      <c r="B1141" t="s">
        <v>3402</v>
      </c>
      <c r="C1141" t="s">
        <v>3403</v>
      </c>
    </row>
    <row r="1142" spans="1:3" x14ac:dyDescent="0.3">
      <c r="A1142" t="s">
        <v>3404</v>
      </c>
      <c r="B1142" t="s">
        <v>3405</v>
      </c>
      <c r="C1142" t="s">
        <v>3406</v>
      </c>
    </row>
    <row r="1143" spans="1:3" x14ac:dyDescent="0.3">
      <c r="A1143" t="s">
        <v>3407</v>
      </c>
      <c r="B1143" t="s">
        <v>3408</v>
      </c>
      <c r="C1143" t="s">
        <v>3409</v>
      </c>
    </row>
    <row r="1144" spans="1:3" hidden="1" x14ac:dyDescent="0.3">
      <c r="A1144" t="s">
        <v>3410</v>
      </c>
      <c r="B1144" t="s">
        <v>3411</v>
      </c>
      <c r="C1144" t="s">
        <v>3412</v>
      </c>
    </row>
    <row r="1145" spans="1:3" hidden="1" x14ac:dyDescent="0.3">
      <c r="A1145" t="s">
        <v>3413</v>
      </c>
      <c r="B1145" t="s">
        <v>3414</v>
      </c>
      <c r="C1145" t="s">
        <v>3415</v>
      </c>
    </row>
    <row r="1146" spans="1:3" hidden="1" x14ac:dyDescent="0.3">
      <c r="A1146" t="s">
        <v>3416</v>
      </c>
      <c r="B1146" t="s">
        <v>3417</v>
      </c>
      <c r="C1146" t="s">
        <v>3418</v>
      </c>
    </row>
    <row r="1147" spans="1:3" hidden="1" x14ac:dyDescent="0.3">
      <c r="A1147" t="s">
        <v>3419</v>
      </c>
      <c r="B1147" t="s">
        <v>3420</v>
      </c>
      <c r="C1147" t="s">
        <v>3421</v>
      </c>
    </row>
    <row r="1148" spans="1:3" x14ac:dyDescent="0.3">
      <c r="A1148" t="s">
        <v>3422</v>
      </c>
      <c r="B1148" t="s">
        <v>3423</v>
      </c>
      <c r="C1148" t="s">
        <v>3424</v>
      </c>
    </row>
    <row r="1149" spans="1:3" x14ac:dyDescent="0.3">
      <c r="A1149" t="s">
        <v>3425</v>
      </c>
      <c r="B1149" t="s">
        <v>3426</v>
      </c>
      <c r="C1149" t="s">
        <v>3427</v>
      </c>
    </row>
    <row r="1150" spans="1:3" hidden="1" x14ac:dyDescent="0.3">
      <c r="A1150" t="s">
        <v>3428</v>
      </c>
      <c r="B1150" t="s">
        <v>3429</v>
      </c>
      <c r="C1150" t="s">
        <v>3430</v>
      </c>
    </row>
    <row r="1151" spans="1:3" hidden="1" x14ac:dyDescent="0.3">
      <c r="A1151" t="s">
        <v>3431</v>
      </c>
      <c r="B1151" t="s">
        <v>3432</v>
      </c>
      <c r="C1151" t="s">
        <v>3433</v>
      </c>
    </row>
    <row r="1152" spans="1:3" hidden="1" x14ac:dyDescent="0.3">
      <c r="A1152" t="s">
        <v>3434</v>
      </c>
      <c r="B1152" t="s">
        <v>3435</v>
      </c>
      <c r="C1152" t="s">
        <v>3436</v>
      </c>
    </row>
    <row r="1153" spans="1:3" x14ac:dyDescent="0.3">
      <c r="A1153" t="s">
        <v>3437</v>
      </c>
      <c r="B1153" t="s">
        <v>3438</v>
      </c>
      <c r="C1153" t="s">
        <v>3439</v>
      </c>
    </row>
    <row r="1154" spans="1:3" hidden="1" x14ac:dyDescent="0.3">
      <c r="A1154" t="s">
        <v>3440</v>
      </c>
      <c r="B1154" t="s">
        <v>3441</v>
      </c>
      <c r="C1154" t="s">
        <v>3442</v>
      </c>
    </row>
    <row r="1155" spans="1:3" x14ac:dyDescent="0.3">
      <c r="A1155" t="s">
        <v>3443</v>
      </c>
      <c r="B1155" t="s">
        <v>3444</v>
      </c>
      <c r="C1155" t="s">
        <v>3445</v>
      </c>
    </row>
    <row r="1156" spans="1:3" x14ac:dyDescent="0.3">
      <c r="A1156" t="s">
        <v>3446</v>
      </c>
      <c r="B1156" t="s">
        <v>3447</v>
      </c>
      <c r="C1156" t="s">
        <v>3448</v>
      </c>
    </row>
    <row r="1157" spans="1:3" x14ac:dyDescent="0.3">
      <c r="A1157" t="s">
        <v>3449</v>
      </c>
      <c r="B1157" t="s">
        <v>3450</v>
      </c>
      <c r="C1157" t="s">
        <v>3451</v>
      </c>
    </row>
    <row r="1158" spans="1:3" hidden="1" x14ac:dyDescent="0.3">
      <c r="A1158" t="s">
        <v>3452</v>
      </c>
      <c r="B1158">
        <v>3</v>
      </c>
      <c r="C1158" t="s">
        <v>3453</v>
      </c>
    </row>
    <row r="1159" spans="1:3" hidden="1" x14ac:dyDescent="0.3">
      <c r="A1159" t="s">
        <v>3454</v>
      </c>
      <c r="B1159" t="s">
        <v>3455</v>
      </c>
      <c r="C1159" t="s">
        <v>3456</v>
      </c>
    </row>
    <row r="1160" spans="1:3" hidden="1" x14ac:dyDescent="0.3">
      <c r="A1160" t="s">
        <v>3457</v>
      </c>
      <c r="B1160" t="s">
        <v>3458</v>
      </c>
      <c r="C1160" t="s">
        <v>3459</v>
      </c>
    </row>
    <row r="1161" spans="1:3" x14ac:dyDescent="0.3">
      <c r="A1161" t="s">
        <v>3460</v>
      </c>
      <c r="B1161" t="s">
        <v>3461</v>
      </c>
      <c r="C1161" t="s">
        <v>3462</v>
      </c>
    </row>
    <row r="1162" spans="1:3" x14ac:dyDescent="0.3">
      <c r="A1162" t="s">
        <v>3463</v>
      </c>
      <c r="B1162" t="s">
        <v>3464</v>
      </c>
      <c r="C1162" t="s">
        <v>3465</v>
      </c>
    </row>
    <row r="1163" spans="1:3" x14ac:dyDescent="0.3">
      <c r="A1163" t="s">
        <v>3466</v>
      </c>
      <c r="B1163" t="s">
        <v>3467</v>
      </c>
      <c r="C1163" t="s">
        <v>3468</v>
      </c>
    </row>
    <row r="1164" spans="1:3" hidden="1" x14ac:dyDescent="0.3">
      <c r="A1164" t="s">
        <v>3469</v>
      </c>
      <c r="B1164" t="s">
        <v>3470</v>
      </c>
      <c r="C1164" t="s">
        <v>3471</v>
      </c>
    </row>
    <row r="1165" spans="1:3" x14ac:dyDescent="0.3">
      <c r="A1165" t="s">
        <v>3472</v>
      </c>
      <c r="B1165" t="s">
        <v>3473</v>
      </c>
      <c r="C1165" t="s">
        <v>3474</v>
      </c>
    </row>
    <row r="1166" spans="1:3" hidden="1" x14ac:dyDescent="0.3">
      <c r="A1166" t="s">
        <v>3475</v>
      </c>
      <c r="B1166" t="s">
        <v>3476</v>
      </c>
      <c r="C1166" t="s">
        <v>3477</v>
      </c>
    </row>
    <row r="1167" spans="1:3" hidden="1" x14ac:dyDescent="0.3">
      <c r="A1167" t="s">
        <v>3478</v>
      </c>
      <c r="B1167" t="s">
        <v>3479</v>
      </c>
      <c r="C1167" t="s">
        <v>3480</v>
      </c>
    </row>
    <row r="1168" spans="1:3" x14ac:dyDescent="0.3">
      <c r="A1168" t="s">
        <v>3481</v>
      </c>
      <c r="B1168" t="s">
        <v>3482</v>
      </c>
      <c r="C1168" t="s">
        <v>3483</v>
      </c>
    </row>
    <row r="1169" spans="1:3" hidden="1" x14ac:dyDescent="0.3">
      <c r="A1169" t="s">
        <v>3484</v>
      </c>
      <c r="B1169" t="s">
        <v>3485</v>
      </c>
      <c r="C1169" t="s">
        <v>3486</v>
      </c>
    </row>
    <row r="1170" spans="1:3" x14ac:dyDescent="0.3">
      <c r="A1170" t="s">
        <v>3487</v>
      </c>
      <c r="B1170" t="s">
        <v>3488</v>
      </c>
      <c r="C1170" t="s">
        <v>3489</v>
      </c>
    </row>
    <row r="1171" spans="1:3" hidden="1" x14ac:dyDescent="0.3">
      <c r="A1171" t="s">
        <v>3490</v>
      </c>
      <c r="B1171" t="s">
        <v>3491</v>
      </c>
      <c r="C1171" t="s">
        <v>3492</v>
      </c>
    </row>
    <row r="1172" spans="1:3" x14ac:dyDescent="0.3">
      <c r="A1172" t="s">
        <v>3493</v>
      </c>
      <c r="B1172" t="s">
        <v>3494</v>
      </c>
      <c r="C1172" t="s">
        <v>3495</v>
      </c>
    </row>
    <row r="1173" spans="1:3" hidden="1" x14ac:dyDescent="0.3">
      <c r="A1173" t="s">
        <v>3496</v>
      </c>
      <c r="B1173" t="s">
        <v>3497</v>
      </c>
      <c r="C1173" t="s">
        <v>3498</v>
      </c>
    </row>
    <row r="1174" spans="1:3" hidden="1" x14ac:dyDescent="0.3">
      <c r="A1174" t="s">
        <v>3499</v>
      </c>
      <c r="B1174" t="s">
        <v>3500</v>
      </c>
      <c r="C1174" t="s">
        <v>3501</v>
      </c>
    </row>
    <row r="1175" spans="1:3" hidden="1" x14ac:dyDescent="0.3">
      <c r="A1175" t="s">
        <v>3502</v>
      </c>
      <c r="B1175" t="s">
        <v>3503</v>
      </c>
      <c r="C1175" t="s">
        <v>3504</v>
      </c>
    </row>
    <row r="1176" spans="1:3" hidden="1" x14ac:dyDescent="0.3">
      <c r="A1176" t="s">
        <v>3505</v>
      </c>
      <c r="B1176" t="s">
        <v>3506</v>
      </c>
      <c r="C1176" t="s">
        <v>3507</v>
      </c>
    </row>
    <row r="1177" spans="1:3" hidden="1" x14ac:dyDescent="0.3">
      <c r="A1177" t="s">
        <v>3508</v>
      </c>
      <c r="B1177" t="s">
        <v>3509</v>
      </c>
      <c r="C1177" t="s">
        <v>3510</v>
      </c>
    </row>
    <row r="1178" spans="1:3" x14ac:dyDescent="0.3">
      <c r="A1178" t="s">
        <v>3511</v>
      </c>
      <c r="B1178" t="s">
        <v>3512</v>
      </c>
      <c r="C1178" t="s">
        <v>3513</v>
      </c>
    </row>
    <row r="1179" spans="1:3" hidden="1" x14ac:dyDescent="0.3">
      <c r="A1179" t="s">
        <v>3514</v>
      </c>
      <c r="B1179" t="s">
        <v>3515</v>
      </c>
      <c r="C1179" t="s">
        <v>3516</v>
      </c>
    </row>
    <row r="1180" spans="1:3" hidden="1" x14ac:dyDescent="0.3">
      <c r="A1180" t="s">
        <v>3517</v>
      </c>
      <c r="B1180" t="s">
        <v>3518</v>
      </c>
      <c r="C1180" t="s">
        <v>3519</v>
      </c>
    </row>
    <row r="1181" spans="1:3" hidden="1" x14ac:dyDescent="0.3">
      <c r="A1181" t="s">
        <v>3520</v>
      </c>
      <c r="B1181" t="s">
        <v>3521</v>
      </c>
      <c r="C1181" t="s">
        <v>3522</v>
      </c>
    </row>
    <row r="1182" spans="1:3" x14ac:dyDescent="0.3">
      <c r="A1182" t="s">
        <v>3523</v>
      </c>
      <c r="B1182" t="s">
        <v>3524</v>
      </c>
      <c r="C1182" t="s">
        <v>3525</v>
      </c>
    </row>
    <row r="1183" spans="1:3" hidden="1" x14ac:dyDescent="0.3">
      <c r="A1183" t="s">
        <v>3526</v>
      </c>
      <c r="B1183" t="s">
        <v>3527</v>
      </c>
      <c r="C1183" t="s">
        <v>3528</v>
      </c>
    </row>
    <row r="1184" spans="1:3" hidden="1" x14ac:dyDescent="0.3">
      <c r="A1184" t="s">
        <v>3529</v>
      </c>
      <c r="B1184" t="s">
        <v>3530</v>
      </c>
      <c r="C1184" t="s">
        <v>3531</v>
      </c>
    </row>
    <row r="1185" spans="1:3" hidden="1" x14ac:dyDescent="0.3">
      <c r="A1185" t="s">
        <v>3532</v>
      </c>
      <c r="B1185" t="s">
        <v>3533</v>
      </c>
      <c r="C1185" t="s">
        <v>3534</v>
      </c>
    </row>
    <row r="1186" spans="1:3" hidden="1" x14ac:dyDescent="0.3">
      <c r="A1186" t="s">
        <v>3535</v>
      </c>
      <c r="B1186" t="s">
        <v>3536</v>
      </c>
      <c r="C1186" t="s">
        <v>3537</v>
      </c>
    </row>
    <row r="1187" spans="1:3" hidden="1" x14ac:dyDescent="0.3">
      <c r="A1187" t="s">
        <v>3538</v>
      </c>
      <c r="B1187" t="s">
        <v>3539</v>
      </c>
      <c r="C1187" t="s">
        <v>3540</v>
      </c>
    </row>
    <row r="1188" spans="1:3" hidden="1" x14ac:dyDescent="0.3">
      <c r="A1188" t="s">
        <v>3541</v>
      </c>
      <c r="B1188" t="s">
        <v>3542</v>
      </c>
      <c r="C1188" t="s">
        <v>3543</v>
      </c>
    </row>
    <row r="1189" spans="1:3" hidden="1" x14ac:dyDescent="0.3">
      <c r="A1189" t="s">
        <v>3544</v>
      </c>
      <c r="B1189" t="s">
        <v>3545</v>
      </c>
      <c r="C1189" t="s">
        <v>3546</v>
      </c>
    </row>
    <row r="1190" spans="1:3" hidden="1" x14ac:dyDescent="0.3">
      <c r="A1190" t="s">
        <v>3547</v>
      </c>
      <c r="B1190" t="s">
        <v>3548</v>
      </c>
      <c r="C1190" t="s">
        <v>3549</v>
      </c>
    </row>
    <row r="1191" spans="1:3" hidden="1" x14ac:dyDescent="0.3">
      <c r="A1191" t="s">
        <v>3550</v>
      </c>
      <c r="B1191" t="s">
        <v>3551</v>
      </c>
      <c r="C1191" t="s">
        <v>3552</v>
      </c>
    </row>
    <row r="1192" spans="1:3" x14ac:dyDescent="0.3">
      <c r="A1192" t="s">
        <v>3553</v>
      </c>
      <c r="B1192" t="s">
        <v>3554</v>
      </c>
      <c r="C1192" t="s">
        <v>3555</v>
      </c>
    </row>
    <row r="1193" spans="1:3" hidden="1" x14ac:dyDescent="0.3">
      <c r="A1193" t="s">
        <v>3556</v>
      </c>
      <c r="B1193" t="s">
        <v>3557</v>
      </c>
      <c r="C1193" t="s">
        <v>3558</v>
      </c>
    </row>
    <row r="1194" spans="1:3" hidden="1" x14ac:dyDescent="0.3">
      <c r="A1194" t="s">
        <v>3559</v>
      </c>
      <c r="B1194" t="s">
        <v>3560</v>
      </c>
      <c r="C1194" t="s">
        <v>3561</v>
      </c>
    </row>
    <row r="1195" spans="1:3" hidden="1" x14ac:dyDescent="0.3">
      <c r="A1195" t="s">
        <v>3562</v>
      </c>
      <c r="B1195" t="s">
        <v>3563</v>
      </c>
      <c r="C1195" t="s">
        <v>3564</v>
      </c>
    </row>
    <row r="1196" spans="1:3" hidden="1" x14ac:dyDescent="0.3">
      <c r="A1196" t="s">
        <v>3565</v>
      </c>
      <c r="B1196" t="s">
        <v>3566</v>
      </c>
      <c r="C1196" t="s">
        <v>3567</v>
      </c>
    </row>
    <row r="1197" spans="1:3" hidden="1" x14ac:dyDescent="0.3">
      <c r="A1197" t="s">
        <v>3568</v>
      </c>
      <c r="B1197" t="s">
        <v>3569</v>
      </c>
      <c r="C1197" t="s">
        <v>3570</v>
      </c>
    </row>
    <row r="1198" spans="1:3" x14ac:dyDescent="0.3">
      <c r="A1198" t="s">
        <v>3571</v>
      </c>
      <c r="B1198" t="s">
        <v>3572</v>
      </c>
      <c r="C1198" t="s">
        <v>3573</v>
      </c>
    </row>
    <row r="1199" spans="1:3" hidden="1" x14ac:dyDescent="0.3">
      <c r="A1199" t="s">
        <v>3574</v>
      </c>
      <c r="B1199" t="s">
        <v>3575</v>
      </c>
      <c r="C1199" t="s">
        <v>3576</v>
      </c>
    </row>
    <row r="1200" spans="1:3" hidden="1" x14ac:dyDescent="0.3">
      <c r="A1200" t="s">
        <v>3577</v>
      </c>
      <c r="B1200" t="s">
        <v>3578</v>
      </c>
      <c r="C1200" t="s">
        <v>3579</v>
      </c>
    </row>
    <row r="1201" spans="1:3" hidden="1" x14ac:dyDescent="0.3">
      <c r="A1201" t="s">
        <v>3580</v>
      </c>
      <c r="B1201" t="s">
        <v>3581</v>
      </c>
      <c r="C1201" t="s">
        <v>3582</v>
      </c>
    </row>
    <row r="1202" spans="1:3" hidden="1" x14ac:dyDescent="0.3">
      <c r="A1202" t="s">
        <v>3583</v>
      </c>
      <c r="B1202" t="s">
        <v>3584</v>
      </c>
      <c r="C1202" t="s">
        <v>3585</v>
      </c>
    </row>
    <row r="1203" spans="1:3" hidden="1" x14ac:dyDescent="0.3">
      <c r="A1203" t="s">
        <v>3586</v>
      </c>
      <c r="B1203" t="s">
        <v>3587</v>
      </c>
      <c r="C1203" t="s">
        <v>3588</v>
      </c>
    </row>
    <row r="1204" spans="1:3" x14ac:dyDescent="0.3">
      <c r="A1204" t="s">
        <v>3589</v>
      </c>
      <c r="B1204" t="s">
        <v>3590</v>
      </c>
      <c r="C1204" t="s">
        <v>3591</v>
      </c>
    </row>
    <row r="1205" spans="1:3" x14ac:dyDescent="0.3">
      <c r="A1205" t="s">
        <v>3592</v>
      </c>
      <c r="B1205" t="s">
        <v>3593</v>
      </c>
      <c r="C1205" t="s">
        <v>3594</v>
      </c>
    </row>
    <row r="1206" spans="1:3" x14ac:dyDescent="0.3">
      <c r="A1206" t="s">
        <v>3595</v>
      </c>
      <c r="B1206" t="s">
        <v>3596</v>
      </c>
      <c r="C1206" t="s">
        <v>3597</v>
      </c>
    </row>
    <row r="1207" spans="1:3" hidden="1" x14ac:dyDescent="0.3">
      <c r="A1207" t="s">
        <v>3598</v>
      </c>
      <c r="B1207" t="s">
        <v>3599</v>
      </c>
      <c r="C1207" t="s">
        <v>3600</v>
      </c>
    </row>
    <row r="1208" spans="1:3" hidden="1" x14ac:dyDescent="0.3">
      <c r="A1208" t="s">
        <v>3601</v>
      </c>
      <c r="B1208" t="s">
        <v>3602</v>
      </c>
      <c r="C1208" t="s">
        <v>3603</v>
      </c>
    </row>
    <row r="1209" spans="1:3" hidden="1" x14ac:dyDescent="0.3">
      <c r="A1209" t="s">
        <v>3604</v>
      </c>
      <c r="B1209" t="s">
        <v>3605</v>
      </c>
      <c r="C1209" t="s">
        <v>3606</v>
      </c>
    </row>
    <row r="1210" spans="1:3" hidden="1" x14ac:dyDescent="0.3">
      <c r="A1210" t="s">
        <v>3607</v>
      </c>
      <c r="B1210" t="s">
        <v>3608</v>
      </c>
      <c r="C1210" t="s">
        <v>3609</v>
      </c>
    </row>
    <row r="1211" spans="1:3" x14ac:dyDescent="0.3">
      <c r="A1211" t="s">
        <v>3610</v>
      </c>
      <c r="B1211" t="s">
        <v>3611</v>
      </c>
      <c r="C1211" t="s">
        <v>3612</v>
      </c>
    </row>
    <row r="1212" spans="1:3" hidden="1" x14ac:dyDescent="0.3">
      <c r="A1212" t="s">
        <v>3613</v>
      </c>
      <c r="B1212" t="s">
        <v>3614</v>
      </c>
      <c r="C1212" t="s">
        <v>3615</v>
      </c>
    </row>
    <row r="1213" spans="1:3" hidden="1" x14ac:dyDescent="0.3">
      <c r="A1213" t="s">
        <v>3616</v>
      </c>
      <c r="B1213" t="s">
        <v>3617</v>
      </c>
      <c r="C1213" t="s">
        <v>3618</v>
      </c>
    </row>
    <row r="1214" spans="1:3" x14ac:dyDescent="0.3">
      <c r="A1214" t="s">
        <v>3619</v>
      </c>
      <c r="B1214" t="s">
        <v>3620</v>
      </c>
      <c r="C1214" t="s">
        <v>3621</v>
      </c>
    </row>
    <row r="1215" spans="1:3" hidden="1" x14ac:dyDescent="0.3">
      <c r="A1215" t="s">
        <v>3622</v>
      </c>
      <c r="B1215" t="s">
        <v>3623</v>
      </c>
      <c r="C1215" t="s">
        <v>3624</v>
      </c>
    </row>
    <row r="1216" spans="1:3" x14ac:dyDescent="0.3">
      <c r="A1216" t="s">
        <v>3625</v>
      </c>
      <c r="B1216" t="s">
        <v>3626</v>
      </c>
      <c r="C1216" t="s">
        <v>3627</v>
      </c>
    </row>
    <row r="1217" spans="1:3" x14ac:dyDescent="0.3">
      <c r="A1217" t="s">
        <v>3628</v>
      </c>
      <c r="B1217" t="s">
        <v>3629</v>
      </c>
      <c r="C1217" t="s">
        <v>3630</v>
      </c>
    </row>
    <row r="1218" spans="1:3" hidden="1" x14ac:dyDescent="0.3">
      <c r="A1218" t="s">
        <v>3631</v>
      </c>
      <c r="B1218" t="s">
        <v>3632</v>
      </c>
      <c r="C1218" t="s">
        <v>3633</v>
      </c>
    </row>
    <row r="1219" spans="1:3" hidden="1" x14ac:dyDescent="0.3">
      <c r="A1219" t="s">
        <v>3634</v>
      </c>
      <c r="B1219" t="s">
        <v>3635</v>
      </c>
      <c r="C1219" t="s">
        <v>3636</v>
      </c>
    </row>
    <row r="1220" spans="1:3" hidden="1" x14ac:dyDescent="0.3">
      <c r="A1220" t="s">
        <v>3637</v>
      </c>
      <c r="B1220" t="s">
        <v>3638</v>
      </c>
      <c r="C1220" t="s">
        <v>3639</v>
      </c>
    </row>
    <row r="1221" spans="1:3" x14ac:dyDescent="0.3">
      <c r="A1221" t="s">
        <v>3640</v>
      </c>
      <c r="B1221" t="s">
        <v>3641</v>
      </c>
      <c r="C1221" t="s">
        <v>3642</v>
      </c>
    </row>
    <row r="1222" spans="1:3" x14ac:dyDescent="0.3">
      <c r="A1222" t="s">
        <v>3643</v>
      </c>
      <c r="B1222" t="s">
        <v>3644</v>
      </c>
      <c r="C1222" t="s">
        <v>3645</v>
      </c>
    </row>
    <row r="1223" spans="1:3" x14ac:dyDescent="0.3">
      <c r="A1223" t="s">
        <v>3646</v>
      </c>
      <c r="B1223" t="s">
        <v>3647</v>
      </c>
      <c r="C1223" t="s">
        <v>3648</v>
      </c>
    </row>
    <row r="1224" spans="1:3" hidden="1" x14ac:dyDescent="0.3">
      <c r="A1224" t="s">
        <v>3649</v>
      </c>
      <c r="B1224" t="s">
        <v>3650</v>
      </c>
      <c r="C1224" t="s">
        <v>3651</v>
      </c>
    </row>
    <row r="1225" spans="1:3" x14ac:dyDescent="0.3">
      <c r="A1225" t="s">
        <v>3652</v>
      </c>
      <c r="B1225" t="s">
        <v>3653</v>
      </c>
      <c r="C1225" t="s">
        <v>3654</v>
      </c>
    </row>
    <row r="1226" spans="1:3" hidden="1" x14ac:dyDescent="0.3">
      <c r="A1226" t="s">
        <v>3655</v>
      </c>
      <c r="B1226" t="s">
        <v>3656</v>
      </c>
      <c r="C1226" t="s">
        <v>3657</v>
      </c>
    </row>
    <row r="1227" spans="1:3" hidden="1" x14ac:dyDescent="0.3">
      <c r="A1227" t="s">
        <v>3658</v>
      </c>
      <c r="B1227" t="s">
        <v>3659</v>
      </c>
      <c r="C1227" t="s">
        <v>3660</v>
      </c>
    </row>
    <row r="1228" spans="1:3" x14ac:dyDescent="0.3">
      <c r="A1228" t="s">
        <v>3661</v>
      </c>
      <c r="B1228" t="s">
        <v>3662</v>
      </c>
      <c r="C1228" t="s">
        <v>3663</v>
      </c>
    </row>
    <row r="1229" spans="1:3" hidden="1" x14ac:dyDescent="0.3">
      <c r="A1229" t="s">
        <v>3664</v>
      </c>
      <c r="B1229" t="s">
        <v>3665</v>
      </c>
      <c r="C1229" t="s">
        <v>3666</v>
      </c>
    </row>
    <row r="1230" spans="1:3" x14ac:dyDescent="0.3">
      <c r="A1230" t="s">
        <v>3667</v>
      </c>
      <c r="B1230" t="s">
        <v>3668</v>
      </c>
      <c r="C1230" t="s">
        <v>3669</v>
      </c>
    </row>
    <row r="1231" spans="1:3" x14ac:dyDescent="0.3">
      <c r="A1231" t="s">
        <v>3670</v>
      </c>
      <c r="B1231" t="s">
        <v>3671</v>
      </c>
      <c r="C1231" t="s">
        <v>3672</v>
      </c>
    </row>
    <row r="1232" spans="1:3" x14ac:dyDescent="0.3">
      <c r="A1232" t="s">
        <v>3673</v>
      </c>
      <c r="B1232" t="s">
        <v>3674</v>
      </c>
      <c r="C1232" t="s">
        <v>3675</v>
      </c>
    </row>
    <row r="1233" spans="1:3" x14ac:dyDescent="0.3">
      <c r="A1233" t="s">
        <v>3676</v>
      </c>
      <c r="B1233" t="s">
        <v>3677</v>
      </c>
      <c r="C1233" t="s">
        <v>3678</v>
      </c>
    </row>
    <row r="1234" spans="1:3" hidden="1" x14ac:dyDescent="0.3">
      <c r="A1234" t="s">
        <v>3679</v>
      </c>
      <c r="B1234" t="s">
        <v>3680</v>
      </c>
      <c r="C1234" t="s">
        <v>3681</v>
      </c>
    </row>
    <row r="1235" spans="1:3" hidden="1" x14ac:dyDescent="0.3">
      <c r="A1235" t="s">
        <v>3682</v>
      </c>
      <c r="B1235" t="s">
        <v>3683</v>
      </c>
      <c r="C1235" t="s">
        <v>3684</v>
      </c>
    </row>
    <row r="1236" spans="1:3" x14ac:dyDescent="0.3">
      <c r="A1236" t="s">
        <v>3685</v>
      </c>
      <c r="B1236" t="s">
        <v>3686</v>
      </c>
      <c r="C1236" t="s">
        <v>3687</v>
      </c>
    </row>
    <row r="1237" spans="1:3" hidden="1" x14ac:dyDescent="0.3">
      <c r="A1237" t="s">
        <v>3688</v>
      </c>
      <c r="B1237" t="s">
        <v>3689</v>
      </c>
      <c r="C1237" t="s">
        <v>3690</v>
      </c>
    </row>
    <row r="1238" spans="1:3" x14ac:dyDescent="0.3">
      <c r="A1238" t="s">
        <v>3691</v>
      </c>
      <c r="B1238" t="s">
        <v>3692</v>
      </c>
      <c r="C1238" t="s">
        <v>3693</v>
      </c>
    </row>
    <row r="1239" spans="1:3" x14ac:dyDescent="0.3">
      <c r="A1239" t="s">
        <v>3694</v>
      </c>
      <c r="B1239" t="s">
        <v>3695</v>
      </c>
      <c r="C1239" t="s">
        <v>3696</v>
      </c>
    </row>
    <row r="1240" spans="1:3" hidden="1" x14ac:dyDescent="0.3">
      <c r="A1240" t="s">
        <v>3697</v>
      </c>
      <c r="B1240" t="s">
        <v>3698</v>
      </c>
      <c r="C1240" t="s">
        <v>3699</v>
      </c>
    </row>
    <row r="1241" spans="1:3" hidden="1" x14ac:dyDescent="0.3">
      <c r="A1241" t="s">
        <v>3700</v>
      </c>
      <c r="B1241" t="s">
        <v>3701</v>
      </c>
      <c r="C1241" t="s">
        <v>3702</v>
      </c>
    </row>
    <row r="1242" spans="1:3" x14ac:dyDescent="0.3">
      <c r="A1242" t="s">
        <v>3703</v>
      </c>
      <c r="B1242" t="s">
        <v>3704</v>
      </c>
      <c r="C1242" t="s">
        <v>3705</v>
      </c>
    </row>
    <row r="1243" spans="1:3" x14ac:dyDescent="0.3">
      <c r="A1243" t="s">
        <v>3706</v>
      </c>
      <c r="B1243" t="s">
        <v>3707</v>
      </c>
      <c r="C1243" t="s">
        <v>3708</v>
      </c>
    </row>
    <row r="1244" spans="1:3" hidden="1" x14ac:dyDescent="0.3">
      <c r="A1244" t="s">
        <v>3709</v>
      </c>
      <c r="B1244" t="s">
        <v>3710</v>
      </c>
      <c r="C1244" t="s">
        <v>3711</v>
      </c>
    </row>
    <row r="1245" spans="1:3" hidden="1" x14ac:dyDescent="0.3">
      <c r="A1245" t="s">
        <v>3712</v>
      </c>
      <c r="B1245" t="s">
        <v>3713</v>
      </c>
      <c r="C1245" t="s">
        <v>3714</v>
      </c>
    </row>
    <row r="1246" spans="1:3" hidden="1" x14ac:dyDescent="0.3">
      <c r="A1246" t="s">
        <v>3715</v>
      </c>
      <c r="B1246" t="s">
        <v>3716</v>
      </c>
      <c r="C1246" t="s">
        <v>3717</v>
      </c>
    </row>
    <row r="1247" spans="1:3" hidden="1" x14ac:dyDescent="0.3">
      <c r="A1247" t="s">
        <v>3718</v>
      </c>
      <c r="B1247" t="s">
        <v>3719</v>
      </c>
      <c r="C1247" t="s">
        <v>3720</v>
      </c>
    </row>
    <row r="1248" spans="1:3" x14ac:dyDescent="0.3">
      <c r="A1248" t="s">
        <v>3721</v>
      </c>
      <c r="B1248" t="s">
        <v>3722</v>
      </c>
      <c r="C1248" t="s">
        <v>3723</v>
      </c>
    </row>
    <row r="1249" spans="1:3" x14ac:dyDescent="0.3">
      <c r="A1249" t="s">
        <v>3724</v>
      </c>
      <c r="B1249" t="s">
        <v>3725</v>
      </c>
      <c r="C1249" t="s">
        <v>3726</v>
      </c>
    </row>
    <row r="1250" spans="1:3" x14ac:dyDescent="0.3">
      <c r="A1250" t="s">
        <v>3727</v>
      </c>
      <c r="B1250" t="s">
        <v>3728</v>
      </c>
      <c r="C1250" t="s">
        <v>3729</v>
      </c>
    </row>
    <row r="1251" spans="1:3" x14ac:dyDescent="0.3">
      <c r="A1251" t="s">
        <v>3730</v>
      </c>
      <c r="B1251" t="s">
        <v>3731</v>
      </c>
      <c r="C1251" t="s">
        <v>3732</v>
      </c>
    </row>
    <row r="1252" spans="1:3" x14ac:dyDescent="0.3">
      <c r="A1252" t="s">
        <v>3733</v>
      </c>
      <c r="B1252" t="s">
        <v>3734</v>
      </c>
      <c r="C1252" t="s">
        <v>3735</v>
      </c>
    </row>
    <row r="1253" spans="1:3" x14ac:dyDescent="0.3">
      <c r="A1253" t="s">
        <v>3736</v>
      </c>
      <c r="B1253" t="s">
        <v>3737</v>
      </c>
      <c r="C1253" t="s">
        <v>3738</v>
      </c>
    </row>
    <row r="1254" spans="1:3" hidden="1" x14ac:dyDescent="0.3">
      <c r="A1254" t="s">
        <v>3739</v>
      </c>
      <c r="B1254" t="s">
        <v>3740</v>
      </c>
      <c r="C1254" t="s">
        <v>3741</v>
      </c>
    </row>
    <row r="1255" spans="1:3" x14ac:dyDescent="0.3">
      <c r="A1255" t="s">
        <v>3742</v>
      </c>
      <c r="B1255" t="s">
        <v>3743</v>
      </c>
      <c r="C1255" t="s">
        <v>3744</v>
      </c>
    </row>
    <row r="1256" spans="1:3" hidden="1" x14ac:dyDescent="0.3">
      <c r="A1256" t="s">
        <v>3745</v>
      </c>
      <c r="B1256" t="s">
        <v>3746</v>
      </c>
      <c r="C1256" t="s">
        <v>3747</v>
      </c>
    </row>
    <row r="1257" spans="1:3" hidden="1" x14ac:dyDescent="0.3">
      <c r="A1257" t="s">
        <v>3748</v>
      </c>
      <c r="B1257" t="s">
        <v>3746</v>
      </c>
      <c r="C1257" t="s">
        <v>3749</v>
      </c>
    </row>
    <row r="1258" spans="1:3" x14ac:dyDescent="0.3">
      <c r="A1258" t="s">
        <v>3750</v>
      </c>
      <c r="B1258" t="s">
        <v>3751</v>
      </c>
      <c r="C1258" t="s">
        <v>3752</v>
      </c>
    </row>
    <row r="1259" spans="1:3" hidden="1" x14ac:dyDescent="0.3">
      <c r="A1259" t="s">
        <v>3753</v>
      </c>
      <c r="B1259" t="s">
        <v>3754</v>
      </c>
      <c r="C1259" t="s">
        <v>3755</v>
      </c>
    </row>
    <row r="1260" spans="1:3" hidden="1" x14ac:dyDescent="0.3">
      <c r="A1260" t="s">
        <v>3756</v>
      </c>
      <c r="B1260" t="s">
        <v>3757</v>
      </c>
      <c r="C1260" t="s">
        <v>3758</v>
      </c>
    </row>
    <row r="1261" spans="1:3" hidden="1" x14ac:dyDescent="0.3">
      <c r="A1261" t="s">
        <v>3759</v>
      </c>
      <c r="B1261" t="s">
        <v>3760</v>
      </c>
      <c r="C1261" t="s">
        <v>3761</v>
      </c>
    </row>
    <row r="1262" spans="1:3" hidden="1" x14ac:dyDescent="0.3">
      <c r="A1262" t="s">
        <v>3762</v>
      </c>
      <c r="B1262" t="s">
        <v>3763</v>
      </c>
      <c r="C1262" t="s">
        <v>3764</v>
      </c>
    </row>
    <row r="1263" spans="1:3" hidden="1" x14ac:dyDescent="0.3">
      <c r="A1263" t="s">
        <v>3765</v>
      </c>
      <c r="B1263" t="s">
        <v>3766</v>
      </c>
      <c r="C1263" t="s">
        <v>3767</v>
      </c>
    </row>
    <row r="1264" spans="1:3" hidden="1" x14ac:dyDescent="0.3">
      <c r="A1264" t="s">
        <v>3768</v>
      </c>
      <c r="B1264" t="s">
        <v>3769</v>
      </c>
      <c r="C1264" t="s">
        <v>3770</v>
      </c>
    </row>
    <row r="1265" spans="1:3" hidden="1" x14ac:dyDescent="0.3">
      <c r="A1265" t="s">
        <v>3771</v>
      </c>
      <c r="B1265" t="s">
        <v>3772</v>
      </c>
      <c r="C1265" t="s">
        <v>3773</v>
      </c>
    </row>
    <row r="1266" spans="1:3" hidden="1" x14ac:dyDescent="0.3">
      <c r="A1266" t="s">
        <v>3774</v>
      </c>
      <c r="B1266" t="s">
        <v>3775</v>
      </c>
      <c r="C1266" t="s">
        <v>3776</v>
      </c>
    </row>
    <row r="1267" spans="1:3" hidden="1" x14ac:dyDescent="0.3">
      <c r="A1267" t="s">
        <v>3777</v>
      </c>
      <c r="B1267" t="s">
        <v>3778</v>
      </c>
      <c r="C1267" t="s">
        <v>3779</v>
      </c>
    </row>
    <row r="1268" spans="1:3" hidden="1" x14ac:dyDescent="0.3">
      <c r="A1268" t="s">
        <v>3780</v>
      </c>
      <c r="B1268" t="s">
        <v>3781</v>
      </c>
      <c r="C1268" t="s">
        <v>3782</v>
      </c>
    </row>
    <row r="1269" spans="1:3" hidden="1" x14ac:dyDescent="0.3">
      <c r="A1269" t="s">
        <v>3783</v>
      </c>
      <c r="B1269" t="s">
        <v>3784</v>
      </c>
      <c r="C1269" t="s">
        <v>3785</v>
      </c>
    </row>
    <row r="1270" spans="1:3" x14ac:dyDescent="0.3">
      <c r="A1270" t="s">
        <v>3786</v>
      </c>
      <c r="B1270" t="s">
        <v>3787</v>
      </c>
      <c r="C1270" t="s">
        <v>3788</v>
      </c>
    </row>
    <row r="1271" spans="1:3" hidden="1" x14ac:dyDescent="0.3">
      <c r="A1271" t="s">
        <v>3789</v>
      </c>
      <c r="B1271" t="s">
        <v>3790</v>
      </c>
      <c r="C1271" t="s">
        <v>3791</v>
      </c>
    </row>
    <row r="1272" spans="1:3" hidden="1" x14ac:dyDescent="0.3">
      <c r="A1272" t="s">
        <v>3792</v>
      </c>
      <c r="B1272" t="s">
        <v>3793</v>
      </c>
      <c r="C1272" t="s">
        <v>3794</v>
      </c>
    </row>
    <row r="1273" spans="1:3" hidden="1" x14ac:dyDescent="0.3">
      <c r="A1273" t="s">
        <v>3795</v>
      </c>
      <c r="B1273" t="s">
        <v>3796</v>
      </c>
      <c r="C1273" t="s">
        <v>3797</v>
      </c>
    </row>
    <row r="1274" spans="1:3" x14ac:dyDescent="0.3">
      <c r="A1274" t="s">
        <v>3798</v>
      </c>
      <c r="B1274" t="s">
        <v>3799</v>
      </c>
      <c r="C1274" t="s">
        <v>3800</v>
      </c>
    </row>
    <row r="1275" spans="1:3" x14ac:dyDescent="0.3">
      <c r="A1275" t="s">
        <v>3801</v>
      </c>
      <c r="B1275" t="s">
        <v>3802</v>
      </c>
      <c r="C1275" t="s">
        <v>3803</v>
      </c>
    </row>
    <row r="1276" spans="1:3" x14ac:dyDescent="0.3">
      <c r="A1276" t="s">
        <v>3804</v>
      </c>
      <c r="B1276" t="s">
        <v>3805</v>
      </c>
      <c r="C1276" t="s">
        <v>3806</v>
      </c>
    </row>
    <row r="1277" spans="1:3" hidden="1" x14ac:dyDescent="0.3">
      <c r="A1277" t="s">
        <v>3807</v>
      </c>
      <c r="B1277" t="s">
        <v>3808</v>
      </c>
      <c r="C1277" t="s">
        <v>3809</v>
      </c>
    </row>
    <row r="1278" spans="1:3" hidden="1" x14ac:dyDescent="0.3">
      <c r="A1278" t="s">
        <v>3810</v>
      </c>
      <c r="B1278" t="s">
        <v>3811</v>
      </c>
      <c r="C1278" t="s">
        <v>3812</v>
      </c>
    </row>
    <row r="1279" spans="1:3" x14ac:dyDescent="0.3">
      <c r="A1279" t="s">
        <v>3813</v>
      </c>
      <c r="B1279" t="s">
        <v>3814</v>
      </c>
      <c r="C1279" t="s">
        <v>3815</v>
      </c>
    </row>
    <row r="1280" spans="1:3" hidden="1" x14ac:dyDescent="0.3">
      <c r="A1280" t="s">
        <v>3816</v>
      </c>
      <c r="B1280" t="s">
        <v>3817</v>
      </c>
      <c r="C1280" t="s">
        <v>3818</v>
      </c>
    </row>
    <row r="1281" spans="1:3" x14ac:dyDescent="0.3">
      <c r="A1281" t="s">
        <v>3819</v>
      </c>
      <c r="B1281" t="s">
        <v>3820</v>
      </c>
      <c r="C1281" t="s">
        <v>3821</v>
      </c>
    </row>
    <row r="1282" spans="1:3" hidden="1" x14ac:dyDescent="0.3">
      <c r="A1282" t="s">
        <v>3822</v>
      </c>
      <c r="B1282" t="s">
        <v>3823</v>
      </c>
      <c r="C1282" t="s">
        <v>3824</v>
      </c>
    </row>
    <row r="1283" spans="1:3" hidden="1" x14ac:dyDescent="0.3">
      <c r="A1283" t="s">
        <v>3825</v>
      </c>
      <c r="B1283" t="s">
        <v>3826</v>
      </c>
      <c r="C1283" t="s">
        <v>3827</v>
      </c>
    </row>
    <row r="1284" spans="1:3" x14ac:dyDescent="0.3">
      <c r="A1284" t="s">
        <v>3828</v>
      </c>
      <c r="B1284" t="s">
        <v>3829</v>
      </c>
      <c r="C1284" t="s">
        <v>3830</v>
      </c>
    </row>
    <row r="1285" spans="1:3" hidden="1" x14ac:dyDescent="0.3">
      <c r="A1285" t="s">
        <v>3831</v>
      </c>
      <c r="B1285" t="s">
        <v>3832</v>
      </c>
      <c r="C1285" t="s">
        <v>3833</v>
      </c>
    </row>
    <row r="1286" spans="1:3" x14ac:dyDescent="0.3">
      <c r="A1286" t="s">
        <v>3834</v>
      </c>
      <c r="B1286" t="s">
        <v>3835</v>
      </c>
      <c r="C1286" t="s">
        <v>3836</v>
      </c>
    </row>
    <row r="1287" spans="1:3" x14ac:dyDescent="0.3">
      <c r="A1287" t="s">
        <v>3837</v>
      </c>
      <c r="B1287" t="s">
        <v>3838</v>
      </c>
      <c r="C1287" t="s">
        <v>3839</v>
      </c>
    </row>
    <row r="1288" spans="1:3" hidden="1" x14ac:dyDescent="0.3">
      <c r="A1288" t="s">
        <v>3840</v>
      </c>
      <c r="B1288" t="s">
        <v>3841</v>
      </c>
      <c r="C1288" t="s">
        <v>3842</v>
      </c>
    </row>
    <row r="1289" spans="1:3" hidden="1" x14ac:dyDescent="0.3">
      <c r="A1289" t="s">
        <v>3843</v>
      </c>
      <c r="B1289" t="s">
        <v>3844</v>
      </c>
      <c r="C1289" t="s">
        <v>3845</v>
      </c>
    </row>
    <row r="1290" spans="1:3" x14ac:dyDescent="0.3">
      <c r="A1290" t="s">
        <v>3846</v>
      </c>
      <c r="B1290" t="s">
        <v>3847</v>
      </c>
      <c r="C1290" t="s">
        <v>3848</v>
      </c>
    </row>
    <row r="1291" spans="1:3" hidden="1" x14ac:dyDescent="0.3">
      <c r="A1291" t="s">
        <v>3849</v>
      </c>
      <c r="B1291" t="s">
        <v>3850</v>
      </c>
      <c r="C1291" t="s">
        <v>3851</v>
      </c>
    </row>
    <row r="1292" spans="1:3" hidden="1" x14ac:dyDescent="0.3">
      <c r="A1292" t="s">
        <v>3852</v>
      </c>
      <c r="B1292" t="s">
        <v>3853</v>
      </c>
      <c r="C1292" t="s">
        <v>3854</v>
      </c>
    </row>
    <row r="1293" spans="1:3" hidden="1" x14ac:dyDescent="0.3">
      <c r="A1293" t="s">
        <v>3855</v>
      </c>
      <c r="B1293" t="s">
        <v>3856</v>
      </c>
      <c r="C1293" t="s">
        <v>3857</v>
      </c>
    </row>
    <row r="1294" spans="1:3" x14ac:dyDescent="0.3">
      <c r="A1294" t="s">
        <v>3858</v>
      </c>
      <c r="B1294" t="s">
        <v>3859</v>
      </c>
      <c r="C1294" t="s">
        <v>3860</v>
      </c>
    </row>
    <row r="1295" spans="1:3" x14ac:dyDescent="0.3">
      <c r="A1295" t="s">
        <v>3861</v>
      </c>
      <c r="B1295" t="s">
        <v>3862</v>
      </c>
      <c r="C1295" t="s">
        <v>3863</v>
      </c>
    </row>
    <row r="1296" spans="1:3" hidden="1" x14ac:dyDescent="0.3">
      <c r="A1296" t="s">
        <v>3864</v>
      </c>
      <c r="B1296" t="s">
        <v>3865</v>
      </c>
      <c r="C1296" t="s">
        <v>3866</v>
      </c>
    </row>
    <row r="1297" spans="1:3" hidden="1" x14ac:dyDescent="0.3">
      <c r="A1297" t="s">
        <v>3867</v>
      </c>
      <c r="B1297" t="s">
        <v>3868</v>
      </c>
      <c r="C1297" t="s">
        <v>3869</v>
      </c>
    </row>
    <row r="1298" spans="1:3" hidden="1" x14ac:dyDescent="0.3">
      <c r="A1298" t="s">
        <v>3870</v>
      </c>
      <c r="B1298" t="s">
        <v>3871</v>
      </c>
      <c r="C1298" t="s">
        <v>3872</v>
      </c>
    </row>
    <row r="1299" spans="1:3" x14ac:dyDescent="0.3">
      <c r="A1299" t="s">
        <v>3873</v>
      </c>
      <c r="B1299" t="s">
        <v>3874</v>
      </c>
      <c r="C1299" t="s">
        <v>3875</v>
      </c>
    </row>
    <row r="1300" spans="1:3" x14ac:dyDescent="0.3">
      <c r="A1300" t="s">
        <v>3876</v>
      </c>
      <c r="B1300" t="s">
        <v>3877</v>
      </c>
      <c r="C1300" t="s">
        <v>3878</v>
      </c>
    </row>
    <row r="1301" spans="1:3" hidden="1" x14ac:dyDescent="0.3">
      <c r="A1301" t="s">
        <v>3879</v>
      </c>
      <c r="B1301" t="s">
        <v>3880</v>
      </c>
      <c r="C1301" t="s">
        <v>3881</v>
      </c>
    </row>
    <row r="1302" spans="1:3" hidden="1" x14ac:dyDescent="0.3">
      <c r="A1302" t="s">
        <v>3882</v>
      </c>
      <c r="B1302" t="s">
        <v>3883</v>
      </c>
      <c r="C1302" t="s">
        <v>3884</v>
      </c>
    </row>
    <row r="1303" spans="1:3" x14ac:dyDescent="0.3">
      <c r="A1303" t="s">
        <v>3885</v>
      </c>
      <c r="B1303" t="s">
        <v>3886</v>
      </c>
      <c r="C1303" t="s">
        <v>3887</v>
      </c>
    </row>
    <row r="1304" spans="1:3" hidden="1" x14ac:dyDescent="0.3">
      <c r="A1304" t="s">
        <v>3888</v>
      </c>
      <c r="B1304" t="s">
        <v>3889</v>
      </c>
      <c r="C1304" t="s">
        <v>3890</v>
      </c>
    </row>
    <row r="1305" spans="1:3" x14ac:dyDescent="0.3">
      <c r="A1305" t="s">
        <v>3891</v>
      </c>
      <c r="B1305" t="s">
        <v>3892</v>
      </c>
      <c r="C1305" t="s">
        <v>3893</v>
      </c>
    </row>
    <row r="1306" spans="1:3" hidden="1" x14ac:dyDescent="0.3">
      <c r="A1306" t="s">
        <v>3894</v>
      </c>
      <c r="B1306" t="s">
        <v>3895</v>
      </c>
      <c r="C1306" t="s">
        <v>3896</v>
      </c>
    </row>
    <row r="1307" spans="1:3" hidden="1" x14ac:dyDescent="0.3">
      <c r="A1307" t="s">
        <v>3897</v>
      </c>
      <c r="B1307" t="s">
        <v>3898</v>
      </c>
      <c r="C1307" t="s">
        <v>3899</v>
      </c>
    </row>
    <row r="1308" spans="1:3" hidden="1" x14ac:dyDescent="0.3">
      <c r="A1308" t="s">
        <v>3900</v>
      </c>
      <c r="B1308" t="s">
        <v>3901</v>
      </c>
      <c r="C1308" t="s">
        <v>3902</v>
      </c>
    </row>
    <row r="1309" spans="1:3" hidden="1" x14ac:dyDescent="0.3">
      <c r="A1309" t="s">
        <v>3903</v>
      </c>
      <c r="B1309" t="s">
        <v>3904</v>
      </c>
      <c r="C1309" t="s">
        <v>3905</v>
      </c>
    </row>
    <row r="1310" spans="1:3" hidden="1" x14ac:dyDescent="0.3">
      <c r="A1310" t="s">
        <v>3906</v>
      </c>
      <c r="B1310" t="s">
        <v>3907</v>
      </c>
      <c r="C1310" t="s">
        <v>3908</v>
      </c>
    </row>
    <row r="1311" spans="1:3" x14ac:dyDescent="0.3">
      <c r="A1311" t="s">
        <v>3909</v>
      </c>
      <c r="B1311" t="s">
        <v>3910</v>
      </c>
      <c r="C1311" t="s">
        <v>3911</v>
      </c>
    </row>
    <row r="1312" spans="1:3" x14ac:dyDescent="0.3">
      <c r="A1312" t="s">
        <v>3912</v>
      </c>
      <c r="B1312" t="s">
        <v>3913</v>
      </c>
      <c r="C1312" t="s">
        <v>3914</v>
      </c>
    </row>
    <row r="1313" spans="1:3" x14ac:dyDescent="0.3">
      <c r="A1313" t="s">
        <v>3915</v>
      </c>
      <c r="B1313" t="s">
        <v>3916</v>
      </c>
      <c r="C1313" t="s">
        <v>3917</v>
      </c>
    </row>
    <row r="1314" spans="1:3" hidden="1" x14ac:dyDescent="0.3">
      <c r="A1314" t="s">
        <v>3918</v>
      </c>
      <c r="B1314" t="s">
        <v>3919</v>
      </c>
      <c r="C1314" t="s">
        <v>3920</v>
      </c>
    </row>
    <row r="1315" spans="1:3" x14ac:dyDescent="0.3">
      <c r="A1315" t="s">
        <v>3921</v>
      </c>
      <c r="B1315" t="s">
        <v>3922</v>
      </c>
      <c r="C1315" t="s">
        <v>3923</v>
      </c>
    </row>
    <row r="1316" spans="1:3" x14ac:dyDescent="0.3">
      <c r="A1316" t="s">
        <v>3924</v>
      </c>
      <c r="B1316" t="s">
        <v>3925</v>
      </c>
      <c r="C1316" t="s">
        <v>3926</v>
      </c>
    </row>
    <row r="1317" spans="1:3" x14ac:dyDescent="0.3">
      <c r="A1317" t="s">
        <v>3927</v>
      </c>
      <c r="B1317" t="s">
        <v>3928</v>
      </c>
      <c r="C1317" t="s">
        <v>3929</v>
      </c>
    </row>
    <row r="1318" spans="1:3" hidden="1" x14ac:dyDescent="0.3">
      <c r="A1318" t="s">
        <v>3930</v>
      </c>
      <c r="B1318" t="s">
        <v>3931</v>
      </c>
      <c r="C1318" t="s">
        <v>3932</v>
      </c>
    </row>
    <row r="1319" spans="1:3" hidden="1" x14ac:dyDescent="0.3">
      <c r="A1319" t="s">
        <v>3933</v>
      </c>
      <c r="B1319" t="s">
        <v>3934</v>
      </c>
      <c r="C1319" t="s">
        <v>3935</v>
      </c>
    </row>
    <row r="1320" spans="1:3" hidden="1" x14ac:dyDescent="0.3">
      <c r="A1320" t="s">
        <v>3936</v>
      </c>
      <c r="B1320" t="s">
        <v>3937</v>
      </c>
      <c r="C1320" t="s">
        <v>3938</v>
      </c>
    </row>
    <row r="1321" spans="1:3" hidden="1" x14ac:dyDescent="0.3">
      <c r="A1321" t="s">
        <v>3939</v>
      </c>
      <c r="B1321" t="s">
        <v>3940</v>
      </c>
      <c r="C1321" t="s">
        <v>3941</v>
      </c>
    </row>
    <row r="1322" spans="1:3" x14ac:dyDescent="0.3">
      <c r="A1322" t="s">
        <v>3942</v>
      </c>
      <c r="B1322" t="s">
        <v>3943</v>
      </c>
      <c r="C1322" t="s">
        <v>3944</v>
      </c>
    </row>
    <row r="1323" spans="1:3" hidden="1" x14ac:dyDescent="0.3">
      <c r="A1323" t="s">
        <v>3945</v>
      </c>
      <c r="B1323" t="s">
        <v>3946</v>
      </c>
      <c r="C1323" t="s">
        <v>3947</v>
      </c>
    </row>
    <row r="1324" spans="1:3" x14ac:dyDescent="0.3">
      <c r="A1324" t="s">
        <v>3948</v>
      </c>
      <c r="B1324" t="s">
        <v>3949</v>
      </c>
      <c r="C1324" t="s">
        <v>3950</v>
      </c>
    </row>
    <row r="1325" spans="1:3" hidden="1" x14ac:dyDescent="0.3">
      <c r="A1325" t="s">
        <v>3951</v>
      </c>
      <c r="B1325" t="s">
        <v>3952</v>
      </c>
      <c r="C1325" t="s">
        <v>3953</v>
      </c>
    </row>
    <row r="1326" spans="1:3" hidden="1" x14ac:dyDescent="0.3">
      <c r="A1326" t="s">
        <v>3954</v>
      </c>
      <c r="B1326" t="s">
        <v>3955</v>
      </c>
      <c r="C1326" t="s">
        <v>3956</v>
      </c>
    </row>
    <row r="1327" spans="1:3" x14ac:dyDescent="0.3">
      <c r="A1327" t="s">
        <v>3957</v>
      </c>
      <c r="B1327" t="s">
        <v>3958</v>
      </c>
      <c r="C1327" t="s">
        <v>3959</v>
      </c>
    </row>
    <row r="1328" spans="1:3" x14ac:dyDescent="0.3">
      <c r="A1328" t="s">
        <v>3960</v>
      </c>
      <c r="B1328" t="s">
        <v>3961</v>
      </c>
      <c r="C1328" t="s">
        <v>3962</v>
      </c>
    </row>
    <row r="1329" spans="1:3" x14ac:dyDescent="0.3">
      <c r="A1329" t="s">
        <v>3963</v>
      </c>
      <c r="B1329" t="s">
        <v>3964</v>
      </c>
      <c r="C1329" t="s">
        <v>3965</v>
      </c>
    </row>
    <row r="1330" spans="1:3" hidden="1" x14ac:dyDescent="0.3">
      <c r="A1330" t="s">
        <v>3966</v>
      </c>
      <c r="B1330" t="s">
        <v>3967</v>
      </c>
      <c r="C1330" t="s">
        <v>3968</v>
      </c>
    </row>
    <row r="1331" spans="1:3" x14ac:dyDescent="0.3">
      <c r="A1331" t="s">
        <v>3969</v>
      </c>
      <c r="B1331" t="s">
        <v>3970</v>
      </c>
      <c r="C1331" t="s">
        <v>3971</v>
      </c>
    </row>
    <row r="1332" spans="1:3" hidden="1" x14ac:dyDescent="0.3">
      <c r="A1332" t="s">
        <v>3972</v>
      </c>
      <c r="B1332" t="s">
        <v>3973</v>
      </c>
      <c r="C1332" t="s">
        <v>3974</v>
      </c>
    </row>
    <row r="1333" spans="1:3" hidden="1" x14ac:dyDescent="0.3">
      <c r="A1333" t="s">
        <v>3975</v>
      </c>
      <c r="B1333" t="s">
        <v>3976</v>
      </c>
      <c r="C1333" t="s">
        <v>3977</v>
      </c>
    </row>
    <row r="1341" spans="1:3" hidden="1" x14ac:dyDescent="0.3">
      <c r="A1341" t="s">
        <v>3978</v>
      </c>
      <c r="B1341" t="s">
        <v>809</v>
      </c>
      <c r="C1341" t="s">
        <v>3979</v>
      </c>
    </row>
    <row r="1343" spans="1:3" hidden="1" x14ac:dyDescent="0.3">
      <c r="A1343" t="s">
        <v>3980</v>
      </c>
      <c r="B1343" t="s">
        <v>809</v>
      </c>
      <c r="C1343" t="s">
        <v>3981</v>
      </c>
    </row>
  </sheetData>
  <autoFilter ref="A1:A1345" xr:uid="{00000000-0001-0000-0000-000000000000}">
    <filterColumn colId="0">
      <colorFilter dxfId="15"/>
    </filterColumn>
  </autoFilter>
  <conditionalFormatting sqref="E1:E462">
    <cfRule type="duplicateValues" dxfId="14" priority="3"/>
  </conditionalFormatting>
  <conditionalFormatting sqref="E413:E462 E1:E411">
    <cfRule type="duplicateValues" dxfId="13" priority="4"/>
  </conditionalFormatting>
  <conditionalFormatting sqref="F1:F462">
    <cfRule type="duplicateValues" dxfId="12" priority="5"/>
  </conditionalFormatting>
  <conditionalFormatting sqref="F421:F462 F413:F419 F1:F411">
    <cfRule type="duplicateValues" dxfId="11" priority="7"/>
  </conditionalFormatting>
  <conditionalFormatting sqref="F1:H462">
    <cfRule type="duplicateValues" dxfId="10" priority="6"/>
  </conditionalFormatting>
  <conditionalFormatting sqref="F1:H1048576 A1:C1048576">
    <cfRule type="duplicateValues" dxfId="9" priority="2"/>
  </conditionalFormatting>
  <conditionalFormatting sqref="B1:B1048576 G1:G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50F6-15AD-4072-90CE-758C1D80520F}">
  <dimension ref="A1:C460"/>
  <sheetViews>
    <sheetView tabSelected="1" workbookViewId="0">
      <selection activeCell="G5" sqref="G5"/>
    </sheetView>
  </sheetViews>
  <sheetFormatPr defaultRowHeight="14.4" x14ac:dyDescent="0.3"/>
  <cols>
    <col min="1" max="1" width="25.88671875" bestFit="1" customWidth="1"/>
    <col min="2" max="2" width="13.109375" bestFit="1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15</v>
      </c>
      <c r="B2" t="s">
        <v>16</v>
      </c>
      <c r="C2" t="s">
        <v>17</v>
      </c>
    </row>
    <row r="3" spans="1:3" x14ac:dyDescent="0.3">
      <c r="A3" t="s">
        <v>21</v>
      </c>
      <c r="B3" t="s">
        <v>22</v>
      </c>
      <c r="C3" t="s">
        <v>23</v>
      </c>
    </row>
    <row r="4" spans="1:3" x14ac:dyDescent="0.3">
      <c r="A4" t="s">
        <v>24</v>
      </c>
      <c r="B4" t="s">
        <v>25</v>
      </c>
      <c r="C4" t="s">
        <v>26</v>
      </c>
    </row>
    <row r="5" spans="1:3" x14ac:dyDescent="0.3">
      <c r="A5" t="s">
        <v>30</v>
      </c>
      <c r="B5" t="s">
        <v>31</v>
      </c>
      <c r="C5" t="s">
        <v>32</v>
      </c>
    </row>
    <row r="6" spans="1:3" x14ac:dyDescent="0.3">
      <c r="A6" t="s">
        <v>33</v>
      </c>
      <c r="B6" t="s">
        <v>34</v>
      </c>
      <c r="C6" t="s">
        <v>35</v>
      </c>
    </row>
    <row r="7" spans="1:3" x14ac:dyDescent="0.3">
      <c r="A7" t="s">
        <v>36</v>
      </c>
      <c r="B7" t="s">
        <v>37</v>
      </c>
      <c r="C7" t="s">
        <v>38</v>
      </c>
    </row>
    <row r="8" spans="1:3" x14ac:dyDescent="0.3">
      <c r="A8" t="s">
        <v>42</v>
      </c>
      <c r="B8" t="s">
        <v>43</v>
      </c>
      <c r="C8" t="s">
        <v>44</v>
      </c>
    </row>
    <row r="9" spans="1:3" x14ac:dyDescent="0.3">
      <c r="A9" t="s">
        <v>45</v>
      </c>
      <c r="B9" t="s">
        <v>46</v>
      </c>
      <c r="C9" t="s">
        <v>47</v>
      </c>
    </row>
    <row r="10" spans="1:3" x14ac:dyDescent="0.3">
      <c r="A10" t="s">
        <v>48</v>
      </c>
      <c r="B10" t="s">
        <v>49</v>
      </c>
      <c r="C10" t="s">
        <v>50</v>
      </c>
    </row>
    <row r="11" spans="1:3" x14ac:dyDescent="0.3">
      <c r="A11" t="s">
        <v>51</v>
      </c>
      <c r="B11" t="s">
        <v>52</v>
      </c>
      <c r="C11" t="s">
        <v>53</v>
      </c>
    </row>
    <row r="12" spans="1:3" x14ac:dyDescent="0.3">
      <c r="A12" t="s">
        <v>54</v>
      </c>
      <c r="B12" t="s">
        <v>55</v>
      </c>
      <c r="C12" t="s">
        <v>56</v>
      </c>
    </row>
    <row r="13" spans="1:3" x14ac:dyDescent="0.3">
      <c r="A13" t="s">
        <v>57</v>
      </c>
      <c r="B13" t="s">
        <v>58</v>
      </c>
      <c r="C13" t="s">
        <v>59</v>
      </c>
    </row>
    <row r="14" spans="1:3" x14ac:dyDescent="0.3">
      <c r="A14" t="s">
        <v>72</v>
      </c>
      <c r="B14" t="s">
        <v>73</v>
      </c>
      <c r="C14" t="s">
        <v>74</v>
      </c>
    </row>
    <row r="15" spans="1:3" x14ac:dyDescent="0.3">
      <c r="A15" t="s">
        <v>87</v>
      </c>
      <c r="B15" t="s">
        <v>88</v>
      </c>
      <c r="C15" t="s">
        <v>89</v>
      </c>
    </row>
    <row r="16" spans="1:3" x14ac:dyDescent="0.3">
      <c r="A16" t="s">
        <v>90</v>
      </c>
      <c r="B16" t="s">
        <v>91</v>
      </c>
      <c r="C16" t="s">
        <v>92</v>
      </c>
    </row>
    <row r="17" spans="1:3" x14ac:dyDescent="0.3">
      <c r="A17" t="s">
        <v>105</v>
      </c>
      <c r="B17" t="s">
        <v>106</v>
      </c>
      <c r="C17" t="s">
        <v>107</v>
      </c>
    </row>
    <row r="18" spans="1:3" x14ac:dyDescent="0.3">
      <c r="A18" t="s">
        <v>114</v>
      </c>
      <c r="B18" t="s">
        <v>115</v>
      </c>
      <c r="C18" t="s">
        <v>116</v>
      </c>
    </row>
    <row r="19" spans="1:3" x14ac:dyDescent="0.3">
      <c r="A19" t="s">
        <v>126</v>
      </c>
      <c r="B19" t="s">
        <v>127</v>
      </c>
      <c r="C19" t="s">
        <v>128</v>
      </c>
    </row>
    <row r="20" spans="1:3" x14ac:dyDescent="0.3">
      <c r="A20" t="s">
        <v>141</v>
      </c>
      <c r="B20" t="s">
        <v>142</v>
      </c>
      <c r="C20" t="s">
        <v>143</v>
      </c>
    </row>
    <row r="21" spans="1:3" x14ac:dyDescent="0.3">
      <c r="A21" t="s">
        <v>144</v>
      </c>
      <c r="B21" t="s">
        <v>145</v>
      </c>
      <c r="C21" t="s">
        <v>146</v>
      </c>
    </row>
    <row r="22" spans="1:3" x14ac:dyDescent="0.3">
      <c r="A22" t="s">
        <v>186</v>
      </c>
      <c r="B22" t="s">
        <v>187</v>
      </c>
      <c r="C22" t="s">
        <v>188</v>
      </c>
    </row>
    <row r="23" spans="1:3" x14ac:dyDescent="0.3">
      <c r="A23" t="s">
        <v>189</v>
      </c>
      <c r="B23" t="s">
        <v>190</v>
      </c>
      <c r="C23" t="s">
        <v>191</v>
      </c>
    </row>
    <row r="24" spans="1:3" x14ac:dyDescent="0.3">
      <c r="A24" t="s">
        <v>201</v>
      </c>
      <c r="B24" t="s">
        <v>202</v>
      </c>
      <c r="C24" t="s">
        <v>203</v>
      </c>
    </row>
    <row r="25" spans="1:3" x14ac:dyDescent="0.3">
      <c r="A25" t="s">
        <v>216</v>
      </c>
      <c r="B25" t="s">
        <v>217</v>
      </c>
      <c r="C25" t="s">
        <v>218</v>
      </c>
    </row>
    <row r="26" spans="1:3" x14ac:dyDescent="0.3">
      <c r="A26" t="s">
        <v>225</v>
      </c>
      <c r="B26" t="s">
        <v>226</v>
      </c>
      <c r="C26" t="s">
        <v>227</v>
      </c>
    </row>
    <row r="27" spans="1:3" x14ac:dyDescent="0.3">
      <c r="A27" t="s">
        <v>228</v>
      </c>
      <c r="B27" t="s">
        <v>229</v>
      </c>
      <c r="C27" t="s">
        <v>230</v>
      </c>
    </row>
    <row r="28" spans="1:3" x14ac:dyDescent="0.3">
      <c r="A28" t="s">
        <v>234</v>
      </c>
      <c r="B28" t="s">
        <v>235</v>
      </c>
      <c r="C28" t="s">
        <v>236</v>
      </c>
    </row>
    <row r="29" spans="1:3" x14ac:dyDescent="0.3">
      <c r="A29" t="s">
        <v>249</v>
      </c>
      <c r="B29" t="s">
        <v>250</v>
      </c>
      <c r="C29" t="s">
        <v>251</v>
      </c>
    </row>
    <row r="30" spans="1:3" x14ac:dyDescent="0.3">
      <c r="A30" t="s">
        <v>252</v>
      </c>
      <c r="B30" t="s">
        <v>253</v>
      </c>
      <c r="C30" t="s">
        <v>254</v>
      </c>
    </row>
    <row r="31" spans="1:3" x14ac:dyDescent="0.3">
      <c r="A31" t="s">
        <v>282</v>
      </c>
      <c r="B31" t="s">
        <v>283</v>
      </c>
      <c r="C31" t="s">
        <v>284</v>
      </c>
    </row>
    <row r="32" spans="1:3" x14ac:dyDescent="0.3">
      <c r="A32" t="s">
        <v>288</v>
      </c>
      <c r="B32" t="s">
        <v>289</v>
      </c>
      <c r="C32" t="s">
        <v>290</v>
      </c>
    </row>
    <row r="33" spans="1:3" x14ac:dyDescent="0.3">
      <c r="A33" t="s">
        <v>291</v>
      </c>
      <c r="B33" t="s">
        <v>292</v>
      </c>
      <c r="C33" t="s">
        <v>293</v>
      </c>
    </row>
    <row r="34" spans="1:3" x14ac:dyDescent="0.3">
      <c r="A34" t="s">
        <v>309</v>
      </c>
      <c r="B34" t="s">
        <v>310</v>
      </c>
      <c r="C34" t="s">
        <v>311</v>
      </c>
    </row>
    <row r="35" spans="1:3" x14ac:dyDescent="0.3">
      <c r="A35" t="s">
        <v>324</v>
      </c>
      <c r="B35" t="s">
        <v>325</v>
      </c>
      <c r="C35" t="s">
        <v>326</v>
      </c>
    </row>
    <row r="36" spans="1:3" x14ac:dyDescent="0.3">
      <c r="A36" t="s">
        <v>339</v>
      </c>
      <c r="B36" t="s">
        <v>340</v>
      </c>
      <c r="C36" t="s">
        <v>341</v>
      </c>
    </row>
    <row r="37" spans="1:3" x14ac:dyDescent="0.3">
      <c r="A37" t="s">
        <v>345</v>
      </c>
      <c r="B37" t="s">
        <v>346</v>
      </c>
      <c r="C37" t="s">
        <v>347</v>
      </c>
    </row>
    <row r="38" spans="1:3" x14ac:dyDescent="0.3">
      <c r="A38" t="s">
        <v>348</v>
      </c>
      <c r="B38" t="s">
        <v>349</v>
      </c>
      <c r="C38" t="s">
        <v>350</v>
      </c>
    </row>
    <row r="39" spans="1:3" x14ac:dyDescent="0.3">
      <c r="A39" t="s">
        <v>366</v>
      </c>
      <c r="B39" t="s">
        <v>367</v>
      </c>
      <c r="C39" t="s">
        <v>368</v>
      </c>
    </row>
    <row r="40" spans="1:3" x14ac:dyDescent="0.3">
      <c r="A40" t="s">
        <v>375</v>
      </c>
      <c r="B40" t="s">
        <v>376</v>
      </c>
      <c r="C40" t="s">
        <v>377</v>
      </c>
    </row>
    <row r="41" spans="1:3" x14ac:dyDescent="0.3">
      <c r="A41" t="s">
        <v>378</v>
      </c>
      <c r="B41" t="s">
        <v>379</v>
      </c>
      <c r="C41" t="s">
        <v>380</v>
      </c>
    </row>
    <row r="42" spans="1:3" x14ac:dyDescent="0.3">
      <c r="A42" t="s">
        <v>381</v>
      </c>
      <c r="B42" t="s">
        <v>382</v>
      </c>
      <c r="C42" t="s">
        <v>383</v>
      </c>
    </row>
    <row r="43" spans="1:3" x14ac:dyDescent="0.3">
      <c r="A43" t="s">
        <v>387</v>
      </c>
      <c r="B43" t="s">
        <v>388</v>
      </c>
      <c r="C43" t="s">
        <v>389</v>
      </c>
    </row>
    <row r="44" spans="1:3" x14ac:dyDescent="0.3">
      <c r="A44" t="s">
        <v>390</v>
      </c>
      <c r="B44" t="s">
        <v>391</v>
      </c>
      <c r="C44" t="s">
        <v>392</v>
      </c>
    </row>
    <row r="45" spans="1:3" x14ac:dyDescent="0.3">
      <c r="A45" t="s">
        <v>393</v>
      </c>
      <c r="B45" t="s">
        <v>394</v>
      </c>
      <c r="C45" t="s">
        <v>395</v>
      </c>
    </row>
    <row r="46" spans="1:3" x14ac:dyDescent="0.3">
      <c r="A46" t="s">
        <v>396</v>
      </c>
      <c r="B46" t="s">
        <v>397</v>
      </c>
      <c r="C46" t="s">
        <v>398</v>
      </c>
    </row>
    <row r="47" spans="1:3" x14ac:dyDescent="0.3">
      <c r="A47" t="s">
        <v>408</v>
      </c>
      <c r="B47" t="s">
        <v>409</v>
      </c>
      <c r="C47" t="s">
        <v>410</v>
      </c>
    </row>
    <row r="48" spans="1:3" x14ac:dyDescent="0.3">
      <c r="A48" t="s">
        <v>411</v>
      </c>
      <c r="B48" t="s">
        <v>412</v>
      </c>
      <c r="C48" t="s">
        <v>413</v>
      </c>
    </row>
    <row r="49" spans="1:3" x14ac:dyDescent="0.3">
      <c r="A49" t="s">
        <v>419</v>
      </c>
      <c r="B49" t="s">
        <v>420</v>
      </c>
      <c r="C49" t="s">
        <v>421</v>
      </c>
    </row>
    <row r="50" spans="1:3" x14ac:dyDescent="0.3">
      <c r="A50" t="s">
        <v>422</v>
      </c>
      <c r="B50" t="s">
        <v>423</v>
      </c>
      <c r="C50" t="s">
        <v>424</v>
      </c>
    </row>
    <row r="51" spans="1:3" x14ac:dyDescent="0.3">
      <c r="A51" t="s">
        <v>437</v>
      </c>
      <c r="B51" t="s">
        <v>438</v>
      </c>
      <c r="C51" t="s">
        <v>439</v>
      </c>
    </row>
    <row r="52" spans="1:3" x14ac:dyDescent="0.3">
      <c r="A52" t="s">
        <v>452</v>
      </c>
      <c r="B52" t="s">
        <v>453</v>
      </c>
      <c r="C52" t="s">
        <v>454</v>
      </c>
    </row>
    <row r="53" spans="1:3" x14ac:dyDescent="0.3">
      <c r="A53" t="s">
        <v>488</v>
      </c>
      <c r="B53" t="s">
        <v>489</v>
      </c>
      <c r="C53" t="s">
        <v>490</v>
      </c>
    </row>
    <row r="54" spans="1:3" x14ac:dyDescent="0.3">
      <c r="A54" t="s">
        <v>497</v>
      </c>
      <c r="B54" t="s">
        <v>498</v>
      </c>
      <c r="C54" t="s">
        <v>499</v>
      </c>
    </row>
    <row r="55" spans="1:3" x14ac:dyDescent="0.3">
      <c r="A55" t="s">
        <v>524</v>
      </c>
      <c r="B55" t="s">
        <v>525</v>
      </c>
      <c r="C55" t="s">
        <v>526</v>
      </c>
    </row>
    <row r="56" spans="1:3" x14ac:dyDescent="0.3">
      <c r="A56" t="s">
        <v>527</v>
      </c>
      <c r="B56" t="s">
        <v>528</v>
      </c>
      <c r="C56" t="s">
        <v>529</v>
      </c>
    </row>
    <row r="57" spans="1:3" x14ac:dyDescent="0.3">
      <c r="A57" t="s">
        <v>560</v>
      </c>
      <c r="B57" t="s">
        <v>561</v>
      </c>
      <c r="C57" t="s">
        <v>562</v>
      </c>
    </row>
    <row r="58" spans="1:3" x14ac:dyDescent="0.3">
      <c r="A58" t="s">
        <v>593</v>
      </c>
      <c r="B58" t="s">
        <v>594</v>
      </c>
      <c r="C58" t="s">
        <v>595</v>
      </c>
    </row>
    <row r="59" spans="1:3" x14ac:dyDescent="0.3">
      <c r="A59" t="s">
        <v>602</v>
      </c>
      <c r="B59" t="s">
        <v>603</v>
      </c>
      <c r="C59" t="s">
        <v>604</v>
      </c>
    </row>
    <row r="60" spans="1:3" x14ac:dyDescent="0.3">
      <c r="A60" t="s">
        <v>613</v>
      </c>
      <c r="B60" t="s">
        <v>614</v>
      </c>
      <c r="C60" t="s">
        <v>615</v>
      </c>
    </row>
    <row r="61" spans="1:3" x14ac:dyDescent="0.3">
      <c r="A61" t="s">
        <v>622</v>
      </c>
      <c r="B61" t="s">
        <v>623</v>
      </c>
      <c r="C61" t="s">
        <v>624</v>
      </c>
    </row>
    <row r="62" spans="1:3" x14ac:dyDescent="0.3">
      <c r="A62" t="s">
        <v>634</v>
      </c>
      <c r="B62" t="s">
        <v>635</v>
      </c>
      <c r="C62" t="s">
        <v>636</v>
      </c>
    </row>
    <row r="63" spans="1:3" x14ac:dyDescent="0.3">
      <c r="A63" t="s">
        <v>655</v>
      </c>
      <c r="B63" t="s">
        <v>656</v>
      </c>
      <c r="C63" t="s">
        <v>657</v>
      </c>
    </row>
    <row r="64" spans="1:3" x14ac:dyDescent="0.3">
      <c r="A64" t="s">
        <v>658</v>
      </c>
      <c r="B64" t="s">
        <v>659</v>
      </c>
      <c r="C64" t="s">
        <v>660</v>
      </c>
    </row>
    <row r="65" spans="1:3" x14ac:dyDescent="0.3">
      <c r="A65" t="s">
        <v>664</v>
      </c>
      <c r="B65" t="s">
        <v>665</v>
      </c>
      <c r="C65" t="s">
        <v>666</v>
      </c>
    </row>
    <row r="66" spans="1:3" x14ac:dyDescent="0.3">
      <c r="A66" t="s">
        <v>670</v>
      </c>
      <c r="B66" t="s">
        <v>671</v>
      </c>
      <c r="C66" t="s">
        <v>672</v>
      </c>
    </row>
    <row r="67" spans="1:3" x14ac:dyDescent="0.3">
      <c r="A67" t="s">
        <v>673</v>
      </c>
      <c r="B67" t="s">
        <v>674</v>
      </c>
      <c r="C67" t="s">
        <v>675</v>
      </c>
    </row>
    <row r="68" spans="1:3" x14ac:dyDescent="0.3">
      <c r="A68" t="s">
        <v>682</v>
      </c>
      <c r="B68" t="s">
        <v>683</v>
      </c>
      <c r="C68" t="s">
        <v>684</v>
      </c>
    </row>
    <row r="69" spans="1:3" x14ac:dyDescent="0.3">
      <c r="A69" t="s">
        <v>685</v>
      </c>
      <c r="B69" t="s">
        <v>686</v>
      </c>
      <c r="C69" t="s">
        <v>687</v>
      </c>
    </row>
    <row r="70" spans="1:3" x14ac:dyDescent="0.3">
      <c r="A70" t="s">
        <v>694</v>
      </c>
      <c r="B70" t="s">
        <v>695</v>
      </c>
      <c r="C70" t="s">
        <v>696</v>
      </c>
    </row>
    <row r="71" spans="1:3" x14ac:dyDescent="0.3">
      <c r="A71" t="s">
        <v>697</v>
      </c>
      <c r="B71" t="s">
        <v>698</v>
      </c>
      <c r="C71" t="s">
        <v>699</v>
      </c>
    </row>
    <row r="72" spans="1:3" x14ac:dyDescent="0.3">
      <c r="A72" t="s">
        <v>700</v>
      </c>
      <c r="B72" t="s">
        <v>701</v>
      </c>
      <c r="C72" t="s">
        <v>702</v>
      </c>
    </row>
    <row r="73" spans="1:3" x14ac:dyDescent="0.3">
      <c r="A73" t="s">
        <v>703</v>
      </c>
      <c r="B73" t="s">
        <v>704</v>
      </c>
      <c r="C73" t="s">
        <v>705</v>
      </c>
    </row>
    <row r="74" spans="1:3" x14ac:dyDescent="0.3">
      <c r="A74" t="s">
        <v>715</v>
      </c>
      <c r="B74" t="s">
        <v>716</v>
      </c>
      <c r="C74" t="s">
        <v>717</v>
      </c>
    </row>
    <row r="75" spans="1:3" x14ac:dyDescent="0.3">
      <c r="A75" t="s">
        <v>718</v>
      </c>
      <c r="B75" t="s">
        <v>719</v>
      </c>
      <c r="C75" t="s">
        <v>720</v>
      </c>
    </row>
    <row r="76" spans="1:3" x14ac:dyDescent="0.3">
      <c r="A76" t="s">
        <v>727</v>
      </c>
      <c r="B76" t="s">
        <v>728</v>
      </c>
      <c r="C76" t="s">
        <v>729</v>
      </c>
    </row>
    <row r="77" spans="1:3" x14ac:dyDescent="0.3">
      <c r="A77" t="s">
        <v>730</v>
      </c>
      <c r="B77" t="s">
        <v>731</v>
      </c>
      <c r="C77" t="s">
        <v>732</v>
      </c>
    </row>
    <row r="78" spans="1:3" x14ac:dyDescent="0.3">
      <c r="A78" t="s">
        <v>736</v>
      </c>
      <c r="B78" t="s">
        <v>737</v>
      </c>
      <c r="C78" t="s">
        <v>738</v>
      </c>
    </row>
    <row r="79" spans="1:3" x14ac:dyDescent="0.3">
      <c r="A79" t="s">
        <v>742</v>
      </c>
      <c r="B79" t="s">
        <v>743</v>
      </c>
      <c r="C79" t="s">
        <v>744</v>
      </c>
    </row>
    <row r="80" spans="1:3" x14ac:dyDescent="0.3">
      <c r="A80" t="s">
        <v>745</v>
      </c>
      <c r="B80" t="s">
        <v>746</v>
      </c>
      <c r="C80" t="s">
        <v>747</v>
      </c>
    </row>
    <row r="81" spans="1:3" x14ac:dyDescent="0.3">
      <c r="A81" t="s">
        <v>754</v>
      </c>
      <c r="B81" t="s">
        <v>755</v>
      </c>
      <c r="C81" t="s">
        <v>756</v>
      </c>
    </row>
    <row r="82" spans="1:3" x14ac:dyDescent="0.3">
      <c r="A82" t="s">
        <v>760</v>
      </c>
      <c r="B82" t="s">
        <v>761</v>
      </c>
      <c r="C82" t="s">
        <v>762</v>
      </c>
    </row>
    <row r="83" spans="1:3" x14ac:dyDescent="0.3">
      <c r="A83" t="s">
        <v>769</v>
      </c>
      <c r="B83" t="s">
        <v>770</v>
      </c>
      <c r="C83" t="s">
        <v>771</v>
      </c>
    </row>
    <row r="84" spans="1:3" x14ac:dyDescent="0.3">
      <c r="A84" t="s">
        <v>772</v>
      </c>
      <c r="B84" t="s">
        <v>773</v>
      </c>
      <c r="C84" t="s">
        <v>774</v>
      </c>
    </row>
    <row r="85" spans="1:3" x14ac:dyDescent="0.3">
      <c r="A85" t="s">
        <v>781</v>
      </c>
      <c r="B85" t="s">
        <v>782</v>
      </c>
      <c r="C85" t="s">
        <v>783</v>
      </c>
    </row>
    <row r="86" spans="1:3" x14ac:dyDescent="0.3">
      <c r="A86" t="s">
        <v>796</v>
      </c>
      <c r="B86" t="s">
        <v>797</v>
      </c>
      <c r="C86" t="s">
        <v>798</v>
      </c>
    </row>
    <row r="87" spans="1:3" x14ac:dyDescent="0.3">
      <c r="A87" t="s">
        <v>805</v>
      </c>
      <c r="B87" t="s">
        <v>806</v>
      </c>
      <c r="C87" t="s">
        <v>807</v>
      </c>
    </row>
    <row r="88" spans="1:3" x14ac:dyDescent="0.3">
      <c r="A88" t="s">
        <v>814</v>
      </c>
      <c r="B88" t="s">
        <v>815</v>
      </c>
      <c r="C88" t="s">
        <v>816</v>
      </c>
    </row>
    <row r="89" spans="1:3" x14ac:dyDescent="0.3">
      <c r="A89" t="s">
        <v>832</v>
      </c>
      <c r="B89" t="s">
        <v>833</v>
      </c>
      <c r="C89" t="s">
        <v>834</v>
      </c>
    </row>
    <row r="90" spans="1:3" x14ac:dyDescent="0.3">
      <c r="A90" t="s">
        <v>838</v>
      </c>
      <c r="B90" t="s">
        <v>839</v>
      </c>
      <c r="C90" t="s">
        <v>840</v>
      </c>
    </row>
    <row r="91" spans="1:3" x14ac:dyDescent="0.3">
      <c r="A91" t="s">
        <v>856</v>
      </c>
      <c r="B91" t="s">
        <v>857</v>
      </c>
      <c r="C91" t="s">
        <v>858</v>
      </c>
    </row>
    <row r="92" spans="1:3" x14ac:dyDescent="0.3">
      <c r="A92" t="s">
        <v>868</v>
      </c>
      <c r="B92" t="s">
        <v>869</v>
      </c>
      <c r="C92" t="s">
        <v>870</v>
      </c>
    </row>
    <row r="93" spans="1:3" x14ac:dyDescent="0.3">
      <c r="A93" t="s">
        <v>874</v>
      </c>
      <c r="B93" t="s">
        <v>875</v>
      </c>
      <c r="C93" t="s">
        <v>876</v>
      </c>
    </row>
    <row r="94" spans="1:3" x14ac:dyDescent="0.3">
      <c r="A94" t="s">
        <v>888</v>
      </c>
      <c r="B94" t="s">
        <v>889</v>
      </c>
      <c r="C94" t="s">
        <v>890</v>
      </c>
    </row>
    <row r="95" spans="1:3" x14ac:dyDescent="0.3">
      <c r="A95" t="s">
        <v>891</v>
      </c>
      <c r="B95" t="s">
        <v>892</v>
      </c>
      <c r="C95" t="s">
        <v>893</v>
      </c>
    </row>
    <row r="96" spans="1:3" x14ac:dyDescent="0.3">
      <c r="A96" t="s">
        <v>897</v>
      </c>
      <c r="B96" t="s">
        <v>898</v>
      </c>
      <c r="C96" t="s">
        <v>899</v>
      </c>
    </row>
    <row r="97" spans="1:3" x14ac:dyDescent="0.3">
      <c r="A97" t="s">
        <v>900</v>
      </c>
      <c r="B97" t="s">
        <v>901</v>
      </c>
      <c r="C97" t="s">
        <v>902</v>
      </c>
    </row>
    <row r="98" spans="1:3" x14ac:dyDescent="0.3">
      <c r="A98" t="s">
        <v>909</v>
      </c>
      <c r="B98" t="s">
        <v>910</v>
      </c>
      <c r="C98" t="s">
        <v>911</v>
      </c>
    </row>
    <row r="99" spans="1:3" x14ac:dyDescent="0.3">
      <c r="A99" t="s">
        <v>918</v>
      </c>
      <c r="B99" t="s">
        <v>919</v>
      </c>
      <c r="C99" t="s">
        <v>920</v>
      </c>
    </row>
    <row r="100" spans="1:3" x14ac:dyDescent="0.3">
      <c r="A100" t="s">
        <v>924</v>
      </c>
      <c r="B100" t="s">
        <v>925</v>
      </c>
      <c r="C100" t="s">
        <v>926</v>
      </c>
    </row>
    <row r="101" spans="1:3" x14ac:dyDescent="0.3">
      <c r="A101" t="s">
        <v>933</v>
      </c>
      <c r="B101" t="s">
        <v>934</v>
      </c>
      <c r="C101" t="s">
        <v>935</v>
      </c>
    </row>
    <row r="102" spans="1:3" x14ac:dyDescent="0.3">
      <c r="A102" t="s">
        <v>948</v>
      </c>
      <c r="B102" t="s">
        <v>949</v>
      </c>
      <c r="C102" t="s">
        <v>950</v>
      </c>
    </row>
    <row r="103" spans="1:3" x14ac:dyDescent="0.3">
      <c r="A103" t="s">
        <v>951</v>
      </c>
      <c r="B103" t="s">
        <v>952</v>
      </c>
      <c r="C103" t="s">
        <v>953</v>
      </c>
    </row>
    <row r="104" spans="1:3" x14ac:dyDescent="0.3">
      <c r="A104" t="s">
        <v>954</v>
      </c>
      <c r="B104" t="s">
        <v>955</v>
      </c>
      <c r="C104" t="s">
        <v>956</v>
      </c>
    </row>
    <row r="105" spans="1:3" x14ac:dyDescent="0.3">
      <c r="A105" t="s">
        <v>975</v>
      </c>
      <c r="B105" t="s">
        <v>976</v>
      </c>
      <c r="C105" t="s">
        <v>977</v>
      </c>
    </row>
    <row r="106" spans="1:3" x14ac:dyDescent="0.3">
      <c r="A106" t="s">
        <v>978</v>
      </c>
      <c r="B106" t="s">
        <v>979</v>
      </c>
      <c r="C106" t="s">
        <v>980</v>
      </c>
    </row>
    <row r="107" spans="1:3" x14ac:dyDescent="0.3">
      <c r="A107" t="s">
        <v>990</v>
      </c>
      <c r="B107" t="s">
        <v>991</v>
      </c>
      <c r="C107" t="s">
        <v>992</v>
      </c>
    </row>
    <row r="108" spans="1:3" x14ac:dyDescent="0.3">
      <c r="A108" t="s">
        <v>1005</v>
      </c>
      <c r="B108" t="s">
        <v>1006</v>
      </c>
      <c r="C108" t="s">
        <v>1007</v>
      </c>
    </row>
    <row r="109" spans="1:3" x14ac:dyDescent="0.3">
      <c r="A109" t="s">
        <v>1017</v>
      </c>
      <c r="B109" t="s">
        <v>1018</v>
      </c>
      <c r="C109" t="s">
        <v>1019</v>
      </c>
    </row>
    <row r="110" spans="1:3" x14ac:dyDescent="0.3">
      <c r="A110" t="s">
        <v>1038</v>
      </c>
      <c r="B110" t="s">
        <v>1039</v>
      </c>
      <c r="C110" t="s">
        <v>1040</v>
      </c>
    </row>
    <row r="111" spans="1:3" x14ac:dyDescent="0.3">
      <c r="A111" t="s">
        <v>1044</v>
      </c>
      <c r="B111" t="s">
        <v>1045</v>
      </c>
      <c r="C111" t="s">
        <v>1046</v>
      </c>
    </row>
    <row r="112" spans="1:3" x14ac:dyDescent="0.3">
      <c r="A112" t="s">
        <v>1050</v>
      </c>
      <c r="B112" t="s">
        <v>1051</v>
      </c>
      <c r="C112" t="s">
        <v>1052</v>
      </c>
    </row>
    <row r="113" spans="1:3" x14ac:dyDescent="0.3">
      <c r="A113" t="s">
        <v>1053</v>
      </c>
      <c r="B113" t="s">
        <v>1054</v>
      </c>
      <c r="C113" t="s">
        <v>1055</v>
      </c>
    </row>
    <row r="114" spans="1:3" x14ac:dyDescent="0.3">
      <c r="A114" t="s">
        <v>1056</v>
      </c>
      <c r="B114" t="s">
        <v>1057</v>
      </c>
      <c r="C114" t="s">
        <v>1058</v>
      </c>
    </row>
    <row r="115" spans="1:3" x14ac:dyDescent="0.3">
      <c r="A115" t="s">
        <v>1065</v>
      </c>
      <c r="B115" t="s">
        <v>1066</v>
      </c>
      <c r="C115" t="s">
        <v>1067</v>
      </c>
    </row>
    <row r="116" spans="1:3" x14ac:dyDescent="0.3">
      <c r="A116" t="s">
        <v>1076</v>
      </c>
      <c r="B116" t="s">
        <v>1077</v>
      </c>
      <c r="C116" t="s">
        <v>1078</v>
      </c>
    </row>
    <row r="117" spans="1:3" x14ac:dyDescent="0.3">
      <c r="A117" t="s">
        <v>1079</v>
      </c>
      <c r="B117" t="s">
        <v>1080</v>
      </c>
      <c r="C117" t="s">
        <v>1081</v>
      </c>
    </row>
    <row r="118" spans="1:3" x14ac:dyDescent="0.3">
      <c r="A118" t="s">
        <v>1082</v>
      </c>
      <c r="B118" t="s">
        <v>1083</v>
      </c>
      <c r="C118" t="s">
        <v>1084</v>
      </c>
    </row>
    <row r="119" spans="1:3" x14ac:dyDescent="0.3">
      <c r="A119" t="s">
        <v>1088</v>
      </c>
      <c r="B119" t="s">
        <v>1089</v>
      </c>
      <c r="C119" t="s">
        <v>1090</v>
      </c>
    </row>
    <row r="120" spans="1:3" x14ac:dyDescent="0.3">
      <c r="A120" t="s">
        <v>1097</v>
      </c>
      <c r="B120" t="s">
        <v>1098</v>
      </c>
      <c r="C120" t="s">
        <v>1099</v>
      </c>
    </row>
    <row r="121" spans="1:3" x14ac:dyDescent="0.3">
      <c r="A121" t="s">
        <v>1100</v>
      </c>
      <c r="B121" t="s">
        <v>1101</v>
      </c>
      <c r="C121" t="s">
        <v>1102</v>
      </c>
    </row>
    <row r="122" spans="1:3" x14ac:dyDescent="0.3">
      <c r="A122" t="s">
        <v>1103</v>
      </c>
      <c r="B122" t="s">
        <v>1104</v>
      </c>
      <c r="C122" t="s">
        <v>1105</v>
      </c>
    </row>
    <row r="123" spans="1:3" x14ac:dyDescent="0.3">
      <c r="A123" t="s">
        <v>1117</v>
      </c>
      <c r="B123" t="s">
        <v>1118</v>
      </c>
      <c r="C123" t="s">
        <v>1119</v>
      </c>
    </row>
    <row r="124" spans="1:3" x14ac:dyDescent="0.3">
      <c r="A124" t="s">
        <v>1132</v>
      </c>
      <c r="B124" t="s">
        <v>1133</v>
      </c>
      <c r="C124" t="s">
        <v>1134</v>
      </c>
    </row>
    <row r="125" spans="1:3" x14ac:dyDescent="0.3">
      <c r="A125" t="s">
        <v>1141</v>
      </c>
      <c r="B125" t="s">
        <v>1142</v>
      </c>
      <c r="C125" t="s">
        <v>1143</v>
      </c>
    </row>
    <row r="126" spans="1:3" x14ac:dyDescent="0.3">
      <c r="A126" t="s">
        <v>1147</v>
      </c>
      <c r="B126" t="s">
        <v>1148</v>
      </c>
      <c r="C126" t="s">
        <v>1149</v>
      </c>
    </row>
    <row r="127" spans="1:3" x14ac:dyDescent="0.3">
      <c r="A127" t="s">
        <v>1162</v>
      </c>
      <c r="B127" t="s">
        <v>1163</v>
      </c>
      <c r="C127" t="s">
        <v>1164</v>
      </c>
    </row>
    <row r="128" spans="1:3" x14ac:dyDescent="0.3">
      <c r="A128" t="s">
        <v>1171</v>
      </c>
      <c r="B128" t="s">
        <v>1172</v>
      </c>
      <c r="C128" t="s">
        <v>1173</v>
      </c>
    </row>
    <row r="129" spans="1:3" x14ac:dyDescent="0.3">
      <c r="A129" t="s">
        <v>1192</v>
      </c>
      <c r="B129" t="s">
        <v>1193</v>
      </c>
      <c r="C129" t="s">
        <v>1194</v>
      </c>
    </row>
    <row r="130" spans="1:3" x14ac:dyDescent="0.3">
      <c r="A130" t="s">
        <v>1198</v>
      </c>
      <c r="B130" t="s">
        <v>1199</v>
      </c>
      <c r="C130" t="s">
        <v>1200</v>
      </c>
    </row>
    <row r="131" spans="1:3" x14ac:dyDescent="0.3">
      <c r="A131" t="s">
        <v>1204</v>
      </c>
      <c r="B131" t="s">
        <v>1205</v>
      </c>
      <c r="C131" t="s">
        <v>1206</v>
      </c>
    </row>
    <row r="132" spans="1:3" x14ac:dyDescent="0.3">
      <c r="A132" t="s">
        <v>1213</v>
      </c>
      <c r="B132" t="s">
        <v>1214</v>
      </c>
      <c r="C132" t="s">
        <v>1215</v>
      </c>
    </row>
    <row r="133" spans="1:3" x14ac:dyDescent="0.3">
      <c r="A133" t="s">
        <v>1219</v>
      </c>
      <c r="B133" t="s">
        <v>1220</v>
      </c>
      <c r="C133" t="s">
        <v>1221</v>
      </c>
    </row>
    <row r="134" spans="1:3" x14ac:dyDescent="0.3">
      <c r="A134" t="s">
        <v>1222</v>
      </c>
      <c r="B134" t="s">
        <v>1223</v>
      </c>
      <c r="C134" t="s">
        <v>1224</v>
      </c>
    </row>
    <row r="135" spans="1:3" x14ac:dyDescent="0.3">
      <c r="A135" t="s">
        <v>1246</v>
      </c>
      <c r="B135" t="s">
        <v>1247</v>
      </c>
      <c r="C135" t="s">
        <v>1248</v>
      </c>
    </row>
    <row r="136" spans="1:3" x14ac:dyDescent="0.3">
      <c r="A136" t="s">
        <v>1249</v>
      </c>
      <c r="B136" t="s">
        <v>1250</v>
      </c>
      <c r="C136" t="s">
        <v>1251</v>
      </c>
    </row>
    <row r="137" spans="1:3" x14ac:dyDescent="0.3">
      <c r="A137" t="s">
        <v>1255</v>
      </c>
      <c r="B137" t="s">
        <v>1256</v>
      </c>
      <c r="C137" t="s">
        <v>1257</v>
      </c>
    </row>
    <row r="138" spans="1:3" x14ac:dyDescent="0.3">
      <c r="A138" t="s">
        <v>1264</v>
      </c>
      <c r="B138" t="s">
        <v>1265</v>
      </c>
      <c r="C138" t="s">
        <v>1266</v>
      </c>
    </row>
    <row r="139" spans="1:3" x14ac:dyDescent="0.3">
      <c r="A139" t="s">
        <v>1270</v>
      </c>
      <c r="B139" t="s">
        <v>1271</v>
      </c>
      <c r="C139" t="s">
        <v>1272</v>
      </c>
    </row>
    <row r="140" spans="1:3" x14ac:dyDescent="0.3">
      <c r="A140" t="s">
        <v>1273</v>
      </c>
      <c r="B140" t="s">
        <v>1274</v>
      </c>
      <c r="C140" t="s">
        <v>1275</v>
      </c>
    </row>
    <row r="141" spans="1:3" x14ac:dyDescent="0.3">
      <c r="A141" t="s">
        <v>1285</v>
      </c>
      <c r="B141" t="s">
        <v>1286</v>
      </c>
      <c r="C141" t="s">
        <v>1287</v>
      </c>
    </row>
    <row r="142" spans="1:3" x14ac:dyDescent="0.3">
      <c r="A142" t="s">
        <v>1309</v>
      </c>
      <c r="B142" t="s">
        <v>1310</v>
      </c>
      <c r="C142" t="s">
        <v>1311</v>
      </c>
    </row>
    <row r="143" spans="1:3" x14ac:dyDescent="0.3">
      <c r="A143" t="s">
        <v>1324</v>
      </c>
      <c r="B143" t="s">
        <v>1325</v>
      </c>
      <c r="C143" t="s">
        <v>1326</v>
      </c>
    </row>
    <row r="144" spans="1:3" x14ac:dyDescent="0.3">
      <c r="A144" t="s">
        <v>1330</v>
      </c>
      <c r="B144" t="s">
        <v>1331</v>
      </c>
      <c r="C144" t="s">
        <v>1332</v>
      </c>
    </row>
    <row r="145" spans="1:3" x14ac:dyDescent="0.3">
      <c r="A145" t="s">
        <v>1351</v>
      </c>
      <c r="B145" t="s">
        <v>1352</v>
      </c>
      <c r="C145" t="s">
        <v>1353</v>
      </c>
    </row>
    <row r="146" spans="1:3" x14ac:dyDescent="0.3">
      <c r="A146" t="s">
        <v>1354</v>
      </c>
      <c r="B146" t="s">
        <v>1355</v>
      </c>
      <c r="C146" t="s">
        <v>1356</v>
      </c>
    </row>
    <row r="147" spans="1:3" x14ac:dyDescent="0.3">
      <c r="A147" t="s">
        <v>1368</v>
      </c>
      <c r="B147" t="s">
        <v>1369</v>
      </c>
      <c r="C147" t="s">
        <v>1370</v>
      </c>
    </row>
    <row r="148" spans="1:3" x14ac:dyDescent="0.3">
      <c r="A148" t="s">
        <v>1377</v>
      </c>
      <c r="B148" t="s">
        <v>1378</v>
      </c>
      <c r="C148" t="s">
        <v>1379</v>
      </c>
    </row>
    <row r="149" spans="1:3" x14ac:dyDescent="0.3">
      <c r="A149" t="s">
        <v>1386</v>
      </c>
      <c r="B149" t="s">
        <v>1387</v>
      </c>
      <c r="C149" t="s">
        <v>1388</v>
      </c>
    </row>
    <row r="150" spans="1:3" x14ac:dyDescent="0.3">
      <c r="A150" t="s">
        <v>1389</v>
      </c>
      <c r="B150" t="s">
        <v>1390</v>
      </c>
      <c r="C150" t="s">
        <v>1391</v>
      </c>
    </row>
    <row r="151" spans="1:3" x14ac:dyDescent="0.3">
      <c r="A151" t="s">
        <v>1401</v>
      </c>
      <c r="B151" t="s">
        <v>1402</v>
      </c>
      <c r="C151" t="s">
        <v>1403</v>
      </c>
    </row>
    <row r="152" spans="1:3" x14ac:dyDescent="0.3">
      <c r="A152" t="s">
        <v>1428</v>
      </c>
      <c r="B152" t="s">
        <v>1429</v>
      </c>
      <c r="C152" t="s">
        <v>1430</v>
      </c>
    </row>
    <row r="153" spans="1:3" x14ac:dyDescent="0.3">
      <c r="A153" t="s">
        <v>1431</v>
      </c>
      <c r="B153" t="s">
        <v>1432</v>
      </c>
      <c r="C153" t="s">
        <v>1433</v>
      </c>
    </row>
    <row r="154" spans="1:3" x14ac:dyDescent="0.3">
      <c r="A154" t="s">
        <v>1437</v>
      </c>
      <c r="B154" t="s">
        <v>1438</v>
      </c>
      <c r="C154" t="s">
        <v>1439</v>
      </c>
    </row>
    <row r="155" spans="1:3" x14ac:dyDescent="0.3">
      <c r="A155" t="s">
        <v>1440</v>
      </c>
      <c r="B155" t="s">
        <v>1441</v>
      </c>
      <c r="C155" t="s">
        <v>1442</v>
      </c>
    </row>
    <row r="156" spans="1:3" x14ac:dyDescent="0.3">
      <c r="A156" t="s">
        <v>1446</v>
      </c>
      <c r="B156" t="s">
        <v>1447</v>
      </c>
      <c r="C156" t="s">
        <v>1448</v>
      </c>
    </row>
    <row r="157" spans="1:3" x14ac:dyDescent="0.3">
      <c r="A157" t="s">
        <v>1461</v>
      </c>
      <c r="B157" t="s">
        <v>1462</v>
      </c>
      <c r="C157" t="s">
        <v>1463</v>
      </c>
    </row>
    <row r="158" spans="1:3" x14ac:dyDescent="0.3">
      <c r="A158" t="s">
        <v>1464</v>
      </c>
      <c r="B158" t="s">
        <v>1465</v>
      </c>
      <c r="C158" t="s">
        <v>1466</v>
      </c>
    </row>
    <row r="159" spans="1:3" x14ac:dyDescent="0.3">
      <c r="A159" t="s">
        <v>1470</v>
      </c>
      <c r="B159" t="s">
        <v>1471</v>
      </c>
      <c r="C159" t="s">
        <v>1472</v>
      </c>
    </row>
    <row r="160" spans="1:3" x14ac:dyDescent="0.3">
      <c r="A160" t="s">
        <v>1485</v>
      </c>
      <c r="B160" t="s">
        <v>1486</v>
      </c>
      <c r="C160" t="s">
        <v>1487</v>
      </c>
    </row>
    <row r="161" spans="1:3" x14ac:dyDescent="0.3">
      <c r="A161" t="s">
        <v>1503</v>
      </c>
      <c r="B161" t="s">
        <v>1504</v>
      </c>
      <c r="C161" t="s">
        <v>1505</v>
      </c>
    </row>
    <row r="162" spans="1:3" x14ac:dyDescent="0.3">
      <c r="A162" t="s">
        <v>1512</v>
      </c>
      <c r="B162" t="s">
        <v>1513</v>
      </c>
      <c r="C162" t="s">
        <v>1514</v>
      </c>
    </row>
    <row r="163" spans="1:3" x14ac:dyDescent="0.3">
      <c r="A163" t="s">
        <v>1515</v>
      </c>
      <c r="B163" t="s">
        <v>1516</v>
      </c>
      <c r="C163" t="s">
        <v>1517</v>
      </c>
    </row>
    <row r="164" spans="1:3" x14ac:dyDescent="0.3">
      <c r="A164" t="s">
        <v>1530</v>
      </c>
      <c r="B164" t="s">
        <v>1531</v>
      </c>
      <c r="C164" t="s">
        <v>1532</v>
      </c>
    </row>
    <row r="165" spans="1:3" x14ac:dyDescent="0.3">
      <c r="A165" t="s">
        <v>1536</v>
      </c>
      <c r="B165" t="s">
        <v>1537</v>
      </c>
      <c r="C165" t="s">
        <v>1538</v>
      </c>
    </row>
    <row r="166" spans="1:3" x14ac:dyDescent="0.3">
      <c r="A166" t="s">
        <v>1548</v>
      </c>
      <c r="B166" t="s">
        <v>1549</v>
      </c>
      <c r="C166" t="s">
        <v>1550</v>
      </c>
    </row>
    <row r="167" spans="1:3" x14ac:dyDescent="0.3">
      <c r="A167" t="s">
        <v>1566</v>
      </c>
      <c r="B167" t="s">
        <v>1567</v>
      </c>
      <c r="C167" t="s">
        <v>1568</v>
      </c>
    </row>
    <row r="168" spans="1:3" x14ac:dyDescent="0.3">
      <c r="A168" t="s">
        <v>1569</v>
      </c>
      <c r="B168" t="s">
        <v>1570</v>
      </c>
      <c r="C168" t="s">
        <v>1571</v>
      </c>
    </row>
    <row r="169" spans="1:3" x14ac:dyDescent="0.3">
      <c r="A169" t="s">
        <v>1578</v>
      </c>
      <c r="B169" t="s">
        <v>1579</v>
      </c>
      <c r="C169" t="s">
        <v>1580</v>
      </c>
    </row>
    <row r="170" spans="1:3" x14ac:dyDescent="0.3">
      <c r="A170" t="s">
        <v>1587</v>
      </c>
      <c r="B170" t="s">
        <v>1588</v>
      </c>
      <c r="C170" t="s">
        <v>1589</v>
      </c>
    </row>
    <row r="171" spans="1:3" x14ac:dyDescent="0.3">
      <c r="A171" t="s">
        <v>1593</v>
      </c>
      <c r="B171" t="s">
        <v>1594</v>
      </c>
      <c r="C171" t="s">
        <v>1595</v>
      </c>
    </row>
    <row r="172" spans="1:3" x14ac:dyDescent="0.3">
      <c r="A172" t="s">
        <v>1602</v>
      </c>
      <c r="B172" t="s">
        <v>1603</v>
      </c>
      <c r="C172" t="s">
        <v>1604</v>
      </c>
    </row>
    <row r="173" spans="1:3" x14ac:dyDescent="0.3">
      <c r="A173" t="s">
        <v>1605</v>
      </c>
      <c r="B173" t="s">
        <v>1606</v>
      </c>
      <c r="C173" t="s">
        <v>1607</v>
      </c>
    </row>
    <row r="174" spans="1:3" x14ac:dyDescent="0.3">
      <c r="A174" t="s">
        <v>1614</v>
      </c>
      <c r="B174" t="s">
        <v>1615</v>
      </c>
      <c r="C174" t="s">
        <v>1616</v>
      </c>
    </row>
    <row r="175" spans="1:3" x14ac:dyDescent="0.3">
      <c r="A175" t="s">
        <v>1632</v>
      </c>
      <c r="B175" t="s">
        <v>1633</v>
      </c>
      <c r="C175" t="s">
        <v>1634</v>
      </c>
    </row>
    <row r="176" spans="1:3" x14ac:dyDescent="0.3">
      <c r="A176" t="s">
        <v>1653</v>
      </c>
      <c r="B176" t="s">
        <v>1654</v>
      </c>
      <c r="C176" t="s">
        <v>1655</v>
      </c>
    </row>
    <row r="177" spans="1:3" x14ac:dyDescent="0.3">
      <c r="A177" t="s">
        <v>1656</v>
      </c>
      <c r="B177" t="s">
        <v>1657</v>
      </c>
      <c r="C177" t="s">
        <v>1658</v>
      </c>
    </row>
    <row r="178" spans="1:3" x14ac:dyDescent="0.3">
      <c r="A178" t="s">
        <v>1667</v>
      </c>
      <c r="B178" t="s">
        <v>1668</v>
      </c>
      <c r="C178" t="s">
        <v>1669</v>
      </c>
    </row>
    <row r="179" spans="1:3" x14ac:dyDescent="0.3">
      <c r="A179" t="s">
        <v>1673</v>
      </c>
      <c r="B179" t="s">
        <v>1674</v>
      </c>
      <c r="C179" t="s">
        <v>1675</v>
      </c>
    </row>
    <row r="180" spans="1:3" x14ac:dyDescent="0.3">
      <c r="A180" t="s">
        <v>1679</v>
      </c>
      <c r="B180" t="s">
        <v>1680</v>
      </c>
      <c r="C180" t="s">
        <v>1681</v>
      </c>
    </row>
    <row r="181" spans="1:3" x14ac:dyDescent="0.3">
      <c r="A181" t="s">
        <v>1682</v>
      </c>
      <c r="B181" t="s">
        <v>1683</v>
      </c>
      <c r="C181" t="s">
        <v>1684</v>
      </c>
    </row>
    <row r="182" spans="1:3" x14ac:dyDescent="0.3">
      <c r="A182" t="s">
        <v>1685</v>
      </c>
      <c r="B182" t="s">
        <v>1686</v>
      </c>
      <c r="C182" t="s">
        <v>1687</v>
      </c>
    </row>
    <row r="183" spans="1:3" x14ac:dyDescent="0.3">
      <c r="A183" t="s">
        <v>1688</v>
      </c>
      <c r="B183" t="s">
        <v>1689</v>
      </c>
      <c r="C183" t="s">
        <v>1690</v>
      </c>
    </row>
    <row r="184" spans="1:3" x14ac:dyDescent="0.3">
      <c r="A184" t="s">
        <v>1703</v>
      </c>
      <c r="B184" t="s">
        <v>1704</v>
      </c>
      <c r="C184" t="s">
        <v>1705</v>
      </c>
    </row>
    <row r="185" spans="1:3" x14ac:dyDescent="0.3">
      <c r="A185" t="s">
        <v>1712</v>
      </c>
      <c r="B185" t="s">
        <v>1713</v>
      </c>
      <c r="C185" t="s">
        <v>1714</v>
      </c>
    </row>
    <row r="186" spans="1:3" x14ac:dyDescent="0.3">
      <c r="A186" t="s">
        <v>1733</v>
      </c>
      <c r="B186" t="s">
        <v>1734</v>
      </c>
      <c r="C186" t="s">
        <v>1735</v>
      </c>
    </row>
    <row r="187" spans="1:3" x14ac:dyDescent="0.3">
      <c r="A187" t="s">
        <v>1736</v>
      </c>
      <c r="B187" t="s">
        <v>1737</v>
      </c>
      <c r="C187" t="s">
        <v>1738</v>
      </c>
    </row>
    <row r="188" spans="1:3" x14ac:dyDescent="0.3">
      <c r="A188" t="s">
        <v>1742</v>
      </c>
      <c r="B188" t="s">
        <v>1743</v>
      </c>
      <c r="C188" t="s">
        <v>1744</v>
      </c>
    </row>
    <row r="189" spans="1:3" x14ac:dyDescent="0.3">
      <c r="A189" t="s">
        <v>1751</v>
      </c>
      <c r="B189" t="s">
        <v>1752</v>
      </c>
      <c r="C189" t="s">
        <v>1753</v>
      </c>
    </row>
    <row r="190" spans="1:3" x14ac:dyDescent="0.3">
      <c r="A190" t="s">
        <v>1754</v>
      </c>
      <c r="B190" t="s">
        <v>1755</v>
      </c>
      <c r="C190" t="s">
        <v>1756</v>
      </c>
    </row>
    <row r="191" spans="1:3" x14ac:dyDescent="0.3">
      <c r="A191" t="s">
        <v>1760</v>
      </c>
      <c r="B191" t="s">
        <v>1761</v>
      </c>
      <c r="C191" t="s">
        <v>1762</v>
      </c>
    </row>
    <row r="192" spans="1:3" x14ac:dyDescent="0.3">
      <c r="A192" t="s">
        <v>1781</v>
      </c>
      <c r="B192" t="s">
        <v>1782</v>
      </c>
      <c r="C192" t="s">
        <v>1783</v>
      </c>
    </row>
    <row r="193" spans="1:3" x14ac:dyDescent="0.3">
      <c r="A193" t="s">
        <v>1787</v>
      </c>
      <c r="B193" t="s">
        <v>1788</v>
      </c>
      <c r="C193" t="s">
        <v>1789</v>
      </c>
    </row>
    <row r="194" spans="1:3" x14ac:dyDescent="0.3">
      <c r="A194" t="s">
        <v>1790</v>
      </c>
      <c r="B194" t="s">
        <v>1791</v>
      </c>
      <c r="C194" t="s">
        <v>1792</v>
      </c>
    </row>
    <row r="195" spans="1:3" x14ac:dyDescent="0.3">
      <c r="A195" t="s">
        <v>1793</v>
      </c>
      <c r="B195" t="s">
        <v>1794</v>
      </c>
      <c r="C195" t="s">
        <v>1795</v>
      </c>
    </row>
    <row r="196" spans="1:3" x14ac:dyDescent="0.3">
      <c r="A196" t="s">
        <v>1808</v>
      </c>
      <c r="B196" t="s">
        <v>1809</v>
      </c>
      <c r="C196" t="s">
        <v>1810</v>
      </c>
    </row>
    <row r="197" spans="1:3" x14ac:dyDescent="0.3">
      <c r="A197" t="s">
        <v>1823</v>
      </c>
      <c r="B197" t="s">
        <v>1824</v>
      </c>
      <c r="C197" t="s">
        <v>1825</v>
      </c>
    </row>
    <row r="198" spans="1:3" x14ac:dyDescent="0.3">
      <c r="A198" t="s">
        <v>1826</v>
      </c>
      <c r="B198" t="s">
        <v>1827</v>
      </c>
      <c r="C198" t="s">
        <v>1828</v>
      </c>
    </row>
    <row r="199" spans="1:3" x14ac:dyDescent="0.3">
      <c r="A199" t="s">
        <v>1832</v>
      </c>
      <c r="B199" t="s">
        <v>1833</v>
      </c>
      <c r="C199" t="s">
        <v>1834</v>
      </c>
    </row>
    <row r="200" spans="1:3" x14ac:dyDescent="0.3">
      <c r="A200" t="s">
        <v>1838</v>
      </c>
      <c r="B200" t="s">
        <v>1839</v>
      </c>
      <c r="C200" t="s">
        <v>1840</v>
      </c>
    </row>
    <row r="201" spans="1:3" x14ac:dyDescent="0.3">
      <c r="A201" t="s">
        <v>1841</v>
      </c>
      <c r="B201" t="s">
        <v>1842</v>
      </c>
      <c r="C201" t="s">
        <v>1843</v>
      </c>
    </row>
    <row r="202" spans="1:3" x14ac:dyDescent="0.3">
      <c r="A202" t="s">
        <v>1847</v>
      </c>
      <c r="B202" t="s">
        <v>1848</v>
      </c>
      <c r="C202" t="s">
        <v>1849</v>
      </c>
    </row>
    <row r="203" spans="1:3" x14ac:dyDescent="0.3">
      <c r="A203" t="s">
        <v>1850</v>
      </c>
      <c r="B203" t="s">
        <v>1851</v>
      </c>
      <c r="C203" t="s">
        <v>1852</v>
      </c>
    </row>
    <row r="204" spans="1:3" x14ac:dyDescent="0.3">
      <c r="A204" t="s">
        <v>1853</v>
      </c>
      <c r="B204" t="s">
        <v>1854</v>
      </c>
      <c r="C204" t="s">
        <v>1855</v>
      </c>
    </row>
    <row r="205" spans="1:3" x14ac:dyDescent="0.3">
      <c r="A205" t="s">
        <v>1859</v>
      </c>
      <c r="B205" t="s">
        <v>1860</v>
      </c>
      <c r="C205" t="s">
        <v>1861</v>
      </c>
    </row>
    <row r="206" spans="1:3" x14ac:dyDescent="0.3">
      <c r="A206" t="s">
        <v>1871</v>
      </c>
      <c r="B206" t="s">
        <v>1872</v>
      </c>
      <c r="C206" t="s">
        <v>1873</v>
      </c>
    </row>
    <row r="207" spans="1:3" x14ac:dyDescent="0.3">
      <c r="A207" t="s">
        <v>1880</v>
      </c>
      <c r="B207" t="s">
        <v>1881</v>
      </c>
      <c r="C207" t="s">
        <v>1882</v>
      </c>
    </row>
    <row r="208" spans="1:3" x14ac:dyDescent="0.3">
      <c r="A208" t="s">
        <v>1883</v>
      </c>
      <c r="B208" t="s">
        <v>1884</v>
      </c>
      <c r="C208" t="s">
        <v>1885</v>
      </c>
    </row>
    <row r="209" spans="1:3" x14ac:dyDescent="0.3">
      <c r="A209" t="s">
        <v>1886</v>
      </c>
      <c r="B209" t="s">
        <v>1887</v>
      </c>
      <c r="C209" t="s">
        <v>1888</v>
      </c>
    </row>
    <row r="210" spans="1:3" x14ac:dyDescent="0.3">
      <c r="A210" t="s">
        <v>1898</v>
      </c>
      <c r="B210" t="s">
        <v>1899</v>
      </c>
      <c r="C210" t="s">
        <v>1900</v>
      </c>
    </row>
    <row r="211" spans="1:3" x14ac:dyDescent="0.3">
      <c r="A211" t="s">
        <v>1919</v>
      </c>
      <c r="B211" t="s">
        <v>1920</v>
      </c>
      <c r="C211" t="s">
        <v>1921</v>
      </c>
    </row>
    <row r="212" spans="1:3" x14ac:dyDescent="0.3">
      <c r="A212" t="s">
        <v>1934</v>
      </c>
      <c r="B212" t="s">
        <v>1935</v>
      </c>
      <c r="C212" t="s">
        <v>1936</v>
      </c>
    </row>
    <row r="213" spans="1:3" x14ac:dyDescent="0.3">
      <c r="A213" t="s">
        <v>1940</v>
      </c>
      <c r="B213" t="s">
        <v>1941</v>
      </c>
      <c r="C213" t="s">
        <v>1942</v>
      </c>
    </row>
    <row r="214" spans="1:3" x14ac:dyDescent="0.3">
      <c r="A214" t="s">
        <v>1946</v>
      </c>
      <c r="B214" t="s">
        <v>1947</v>
      </c>
      <c r="C214" t="s">
        <v>1948</v>
      </c>
    </row>
    <row r="215" spans="1:3" x14ac:dyDescent="0.3">
      <c r="A215" t="s">
        <v>1952</v>
      </c>
      <c r="B215" t="s">
        <v>1953</v>
      </c>
      <c r="C215" t="s">
        <v>1954</v>
      </c>
    </row>
    <row r="216" spans="1:3" x14ac:dyDescent="0.3">
      <c r="A216" t="s">
        <v>1967</v>
      </c>
      <c r="B216" t="s">
        <v>1968</v>
      </c>
      <c r="C216" t="s">
        <v>1969</v>
      </c>
    </row>
    <row r="217" spans="1:3" x14ac:dyDescent="0.3">
      <c r="A217" t="s">
        <v>1976</v>
      </c>
      <c r="B217" t="s">
        <v>1977</v>
      </c>
      <c r="C217" t="s">
        <v>1978</v>
      </c>
    </row>
    <row r="218" spans="1:3" x14ac:dyDescent="0.3">
      <c r="A218" t="s">
        <v>1985</v>
      </c>
      <c r="B218" t="s">
        <v>1986</v>
      </c>
      <c r="C218" t="s">
        <v>1987</v>
      </c>
    </row>
    <row r="219" spans="1:3" x14ac:dyDescent="0.3">
      <c r="A219" t="s">
        <v>1988</v>
      </c>
      <c r="B219">
        <v>44322</v>
      </c>
      <c r="C219" t="s">
        <v>1989</v>
      </c>
    </row>
    <row r="220" spans="1:3" x14ac:dyDescent="0.3">
      <c r="A220" t="s">
        <v>1996</v>
      </c>
      <c r="B220" t="s">
        <v>1997</v>
      </c>
      <c r="C220" t="s">
        <v>1998</v>
      </c>
    </row>
    <row r="221" spans="1:3" x14ac:dyDescent="0.3">
      <c r="A221" t="s">
        <v>2005</v>
      </c>
      <c r="B221" t="s">
        <v>2006</v>
      </c>
      <c r="C221" t="s">
        <v>2007</v>
      </c>
    </row>
    <row r="222" spans="1:3" x14ac:dyDescent="0.3">
      <c r="A222" t="s">
        <v>2008</v>
      </c>
      <c r="B222" t="s">
        <v>2009</v>
      </c>
      <c r="C222" t="s">
        <v>2010</v>
      </c>
    </row>
    <row r="223" spans="1:3" x14ac:dyDescent="0.3">
      <c r="A223" t="s">
        <v>2011</v>
      </c>
      <c r="B223" t="s">
        <v>2012</v>
      </c>
      <c r="C223" t="s">
        <v>2013</v>
      </c>
    </row>
    <row r="224" spans="1:3" x14ac:dyDescent="0.3">
      <c r="A224" t="s">
        <v>2014</v>
      </c>
      <c r="B224" t="s">
        <v>2015</v>
      </c>
      <c r="C224" t="s">
        <v>2016</v>
      </c>
    </row>
    <row r="225" spans="1:3" x14ac:dyDescent="0.3">
      <c r="A225" t="s">
        <v>2020</v>
      </c>
      <c r="B225" t="s">
        <v>2021</v>
      </c>
      <c r="C225" t="s">
        <v>2022</v>
      </c>
    </row>
    <row r="226" spans="1:3" x14ac:dyDescent="0.3">
      <c r="A226" t="s">
        <v>2023</v>
      </c>
      <c r="B226" t="s">
        <v>2024</v>
      </c>
      <c r="C226" t="s">
        <v>2025</v>
      </c>
    </row>
    <row r="227" spans="1:3" x14ac:dyDescent="0.3">
      <c r="A227" t="s">
        <v>2032</v>
      </c>
      <c r="B227" t="s">
        <v>2033</v>
      </c>
      <c r="C227" t="s">
        <v>2034</v>
      </c>
    </row>
    <row r="228" spans="1:3" x14ac:dyDescent="0.3">
      <c r="A228" t="s">
        <v>2038</v>
      </c>
      <c r="B228" t="s">
        <v>2039</v>
      </c>
      <c r="C228" t="s">
        <v>2040</v>
      </c>
    </row>
    <row r="229" spans="1:3" x14ac:dyDescent="0.3">
      <c r="A229" t="s">
        <v>2044</v>
      </c>
      <c r="B229" t="s">
        <v>2045</v>
      </c>
      <c r="C229" t="s">
        <v>2046</v>
      </c>
    </row>
    <row r="230" spans="1:3" x14ac:dyDescent="0.3">
      <c r="A230" t="s">
        <v>2053</v>
      </c>
      <c r="B230" t="s">
        <v>2054</v>
      </c>
      <c r="C230" t="s">
        <v>2055</v>
      </c>
    </row>
    <row r="231" spans="1:3" x14ac:dyDescent="0.3">
      <c r="A231" t="s">
        <v>2065</v>
      </c>
      <c r="B231" t="s">
        <v>2066</v>
      </c>
      <c r="C231" t="s">
        <v>2067</v>
      </c>
    </row>
    <row r="232" spans="1:3" x14ac:dyDescent="0.3">
      <c r="A232" t="s">
        <v>2071</v>
      </c>
      <c r="B232" t="s">
        <v>2072</v>
      </c>
      <c r="C232" t="s">
        <v>2073</v>
      </c>
    </row>
    <row r="233" spans="1:3" x14ac:dyDescent="0.3">
      <c r="A233" t="s">
        <v>2074</v>
      </c>
      <c r="B233" t="s">
        <v>2075</v>
      </c>
      <c r="C233" t="s">
        <v>2076</v>
      </c>
    </row>
    <row r="234" spans="1:3" x14ac:dyDescent="0.3">
      <c r="A234" t="s">
        <v>2080</v>
      </c>
      <c r="B234" t="s">
        <v>2081</v>
      </c>
      <c r="C234" t="s">
        <v>2082</v>
      </c>
    </row>
    <row r="235" spans="1:3" x14ac:dyDescent="0.3">
      <c r="A235" t="s">
        <v>2086</v>
      </c>
      <c r="B235" t="s">
        <v>2087</v>
      </c>
      <c r="C235" t="s">
        <v>2088</v>
      </c>
    </row>
    <row r="236" spans="1:3" x14ac:dyDescent="0.3">
      <c r="A236" t="s">
        <v>2089</v>
      </c>
      <c r="B236" t="s">
        <v>2090</v>
      </c>
      <c r="C236" t="s">
        <v>2091</v>
      </c>
    </row>
    <row r="237" spans="1:3" x14ac:dyDescent="0.3">
      <c r="A237" t="s">
        <v>2092</v>
      </c>
      <c r="B237" t="s">
        <v>2093</v>
      </c>
      <c r="C237" t="s">
        <v>2094</v>
      </c>
    </row>
    <row r="238" spans="1:3" x14ac:dyDescent="0.3">
      <c r="A238" t="s">
        <v>2095</v>
      </c>
      <c r="B238" t="s">
        <v>2096</v>
      </c>
      <c r="C238" t="s">
        <v>2097</v>
      </c>
    </row>
    <row r="239" spans="1:3" x14ac:dyDescent="0.3">
      <c r="A239" t="s">
        <v>2107</v>
      </c>
      <c r="B239" t="s">
        <v>2108</v>
      </c>
      <c r="C239" t="s">
        <v>2109</v>
      </c>
    </row>
    <row r="240" spans="1:3" x14ac:dyDescent="0.3">
      <c r="A240" t="s">
        <v>2116</v>
      </c>
      <c r="B240" t="s">
        <v>2117</v>
      </c>
      <c r="C240" t="s">
        <v>2118</v>
      </c>
    </row>
    <row r="241" spans="1:3" x14ac:dyDescent="0.3">
      <c r="A241" t="s">
        <v>2125</v>
      </c>
      <c r="B241" t="s">
        <v>2126</v>
      </c>
      <c r="C241" t="s">
        <v>2127</v>
      </c>
    </row>
    <row r="242" spans="1:3" x14ac:dyDescent="0.3">
      <c r="A242" t="s">
        <v>2128</v>
      </c>
      <c r="B242" t="s">
        <v>2129</v>
      </c>
      <c r="C242" t="s">
        <v>2130</v>
      </c>
    </row>
    <row r="243" spans="1:3" x14ac:dyDescent="0.3">
      <c r="A243" t="s">
        <v>2128</v>
      </c>
      <c r="B243" t="s">
        <v>2131</v>
      </c>
      <c r="C243" t="s">
        <v>2132</v>
      </c>
    </row>
    <row r="244" spans="1:3" x14ac:dyDescent="0.3">
      <c r="A244" t="s">
        <v>2133</v>
      </c>
      <c r="B244" t="s">
        <v>2134</v>
      </c>
      <c r="C244" t="s">
        <v>2135</v>
      </c>
    </row>
    <row r="245" spans="1:3" x14ac:dyDescent="0.3">
      <c r="A245" t="s">
        <v>2136</v>
      </c>
      <c r="B245" t="s">
        <v>2137</v>
      </c>
      <c r="C245" t="s">
        <v>2138</v>
      </c>
    </row>
    <row r="246" spans="1:3" x14ac:dyDescent="0.3">
      <c r="A246" t="s">
        <v>2142</v>
      </c>
      <c r="B246" t="s">
        <v>2143</v>
      </c>
      <c r="C246" t="s">
        <v>2144</v>
      </c>
    </row>
    <row r="247" spans="1:3" x14ac:dyDescent="0.3">
      <c r="A247" t="s">
        <v>2154</v>
      </c>
      <c r="B247" t="s">
        <v>2155</v>
      </c>
      <c r="C247" t="s">
        <v>2156</v>
      </c>
    </row>
    <row r="248" spans="1:3" x14ac:dyDescent="0.3">
      <c r="A248" t="s">
        <v>2166</v>
      </c>
      <c r="B248" t="s">
        <v>2167</v>
      </c>
      <c r="C248" t="s">
        <v>2168</v>
      </c>
    </row>
    <row r="249" spans="1:3" x14ac:dyDescent="0.3">
      <c r="A249" t="s">
        <v>2172</v>
      </c>
      <c r="B249" t="s">
        <v>2173</v>
      </c>
      <c r="C249" t="s">
        <v>2174</v>
      </c>
    </row>
    <row r="250" spans="1:3" x14ac:dyDescent="0.3">
      <c r="A250" t="s">
        <v>2178</v>
      </c>
      <c r="B250" t="s">
        <v>2179</v>
      </c>
      <c r="C250" t="s">
        <v>2180</v>
      </c>
    </row>
    <row r="251" spans="1:3" x14ac:dyDescent="0.3">
      <c r="A251" t="s">
        <v>2181</v>
      </c>
      <c r="B251" t="s">
        <v>2182</v>
      </c>
      <c r="C251" t="s">
        <v>2183</v>
      </c>
    </row>
    <row r="252" spans="1:3" x14ac:dyDescent="0.3">
      <c r="A252" t="s">
        <v>2187</v>
      </c>
      <c r="B252" t="s">
        <v>2188</v>
      </c>
      <c r="C252" t="s">
        <v>2189</v>
      </c>
    </row>
    <row r="253" spans="1:3" x14ac:dyDescent="0.3">
      <c r="A253" t="s">
        <v>2193</v>
      </c>
      <c r="B253" t="s">
        <v>2194</v>
      </c>
      <c r="C253" t="s">
        <v>2195</v>
      </c>
    </row>
    <row r="254" spans="1:3" x14ac:dyDescent="0.3">
      <c r="A254" t="s">
        <v>2196</v>
      </c>
      <c r="B254" t="s">
        <v>2197</v>
      </c>
      <c r="C254" t="s">
        <v>2198</v>
      </c>
    </row>
    <row r="255" spans="1:3" x14ac:dyDescent="0.3">
      <c r="A255" t="s">
        <v>2199</v>
      </c>
      <c r="B255" t="s">
        <v>2200</v>
      </c>
      <c r="C255" t="s">
        <v>2201</v>
      </c>
    </row>
    <row r="256" spans="1:3" x14ac:dyDescent="0.3">
      <c r="A256" t="s">
        <v>2205</v>
      </c>
      <c r="B256" t="s">
        <v>2206</v>
      </c>
      <c r="C256" t="s">
        <v>2207</v>
      </c>
    </row>
    <row r="257" spans="1:3" x14ac:dyDescent="0.3">
      <c r="A257" t="s">
        <v>2208</v>
      </c>
      <c r="B257" t="s">
        <v>2209</v>
      </c>
      <c r="C257" t="s">
        <v>2210</v>
      </c>
    </row>
    <row r="258" spans="1:3" x14ac:dyDescent="0.3">
      <c r="A258" t="s">
        <v>2220</v>
      </c>
      <c r="B258" t="s">
        <v>2221</v>
      </c>
      <c r="C258" t="s">
        <v>2222</v>
      </c>
    </row>
    <row r="259" spans="1:3" x14ac:dyDescent="0.3">
      <c r="A259" t="s">
        <v>2226</v>
      </c>
      <c r="B259" t="s">
        <v>2227</v>
      </c>
      <c r="C259" t="s">
        <v>2228</v>
      </c>
    </row>
    <row r="260" spans="1:3" x14ac:dyDescent="0.3">
      <c r="A260" t="s">
        <v>2235</v>
      </c>
      <c r="B260" t="s">
        <v>2236</v>
      </c>
      <c r="C260" t="s">
        <v>2237</v>
      </c>
    </row>
    <row r="261" spans="1:3" x14ac:dyDescent="0.3">
      <c r="A261" t="s">
        <v>2238</v>
      </c>
      <c r="B261" t="s">
        <v>2239</v>
      </c>
      <c r="C261" t="s">
        <v>2240</v>
      </c>
    </row>
    <row r="262" spans="1:3" x14ac:dyDescent="0.3">
      <c r="A262" t="s">
        <v>2241</v>
      </c>
      <c r="B262" t="s">
        <v>2242</v>
      </c>
      <c r="C262" t="s">
        <v>2243</v>
      </c>
    </row>
    <row r="263" spans="1:3" x14ac:dyDescent="0.3">
      <c r="A263" t="s">
        <v>2244</v>
      </c>
      <c r="B263" t="s">
        <v>2245</v>
      </c>
      <c r="C263" t="s">
        <v>2246</v>
      </c>
    </row>
    <row r="264" spans="1:3" x14ac:dyDescent="0.3">
      <c r="A264" t="s">
        <v>2262</v>
      </c>
      <c r="B264" t="s">
        <v>2263</v>
      </c>
      <c r="C264" t="s">
        <v>2264</v>
      </c>
    </row>
    <row r="265" spans="1:3" x14ac:dyDescent="0.3">
      <c r="A265" t="s">
        <v>2265</v>
      </c>
      <c r="B265" t="s">
        <v>2266</v>
      </c>
      <c r="C265" t="s">
        <v>2267</v>
      </c>
    </row>
    <row r="266" spans="1:3" x14ac:dyDescent="0.3">
      <c r="A266" t="s">
        <v>2268</v>
      </c>
      <c r="B266" t="s">
        <v>2269</v>
      </c>
      <c r="C266" t="s">
        <v>2270</v>
      </c>
    </row>
    <row r="267" spans="1:3" x14ac:dyDescent="0.3">
      <c r="A267" t="s">
        <v>2289</v>
      </c>
      <c r="B267" t="s">
        <v>2290</v>
      </c>
      <c r="C267" t="s">
        <v>2291</v>
      </c>
    </row>
    <row r="268" spans="1:3" x14ac:dyDescent="0.3">
      <c r="A268" t="s">
        <v>2292</v>
      </c>
      <c r="B268" t="s">
        <v>2293</v>
      </c>
      <c r="C268" t="s">
        <v>2294</v>
      </c>
    </row>
    <row r="269" spans="1:3" x14ac:dyDescent="0.3">
      <c r="A269" t="s">
        <v>2307</v>
      </c>
      <c r="B269" t="s">
        <v>2308</v>
      </c>
      <c r="C269" t="s">
        <v>2309</v>
      </c>
    </row>
    <row r="270" spans="1:3" x14ac:dyDescent="0.3">
      <c r="A270" t="s">
        <v>2316</v>
      </c>
      <c r="B270" t="s">
        <v>2317</v>
      </c>
      <c r="C270" t="s">
        <v>2318</v>
      </c>
    </row>
    <row r="271" spans="1:3" x14ac:dyDescent="0.3">
      <c r="A271" t="s">
        <v>2322</v>
      </c>
      <c r="B271" t="s">
        <v>2323</v>
      </c>
      <c r="C271" t="s">
        <v>2324</v>
      </c>
    </row>
    <row r="272" spans="1:3" x14ac:dyDescent="0.3">
      <c r="A272" t="s">
        <v>2346</v>
      </c>
      <c r="B272" t="s">
        <v>2347</v>
      </c>
      <c r="C272" t="s">
        <v>2348</v>
      </c>
    </row>
    <row r="273" spans="1:3" x14ac:dyDescent="0.3">
      <c r="A273" t="s">
        <v>2349</v>
      </c>
      <c r="B273" t="s">
        <v>2350</v>
      </c>
      <c r="C273" t="s">
        <v>2351</v>
      </c>
    </row>
    <row r="274" spans="1:3" x14ac:dyDescent="0.3">
      <c r="A274" t="s">
        <v>2352</v>
      </c>
      <c r="B274" t="s">
        <v>2353</v>
      </c>
      <c r="C274" t="s">
        <v>2354</v>
      </c>
    </row>
    <row r="275" spans="1:3" x14ac:dyDescent="0.3">
      <c r="A275" t="s">
        <v>2355</v>
      </c>
      <c r="B275" t="s">
        <v>2356</v>
      </c>
      <c r="C275" t="s">
        <v>2357</v>
      </c>
    </row>
    <row r="276" spans="1:3" x14ac:dyDescent="0.3">
      <c r="A276" t="s">
        <v>2358</v>
      </c>
      <c r="B276" t="s">
        <v>2359</v>
      </c>
      <c r="C276" t="s">
        <v>2360</v>
      </c>
    </row>
    <row r="277" spans="1:3" x14ac:dyDescent="0.3">
      <c r="A277" t="s">
        <v>2379</v>
      </c>
      <c r="B277" t="s">
        <v>2380</v>
      </c>
      <c r="C277" t="s">
        <v>2381</v>
      </c>
    </row>
    <row r="278" spans="1:3" x14ac:dyDescent="0.3">
      <c r="A278" t="s">
        <v>2388</v>
      </c>
      <c r="B278" t="s">
        <v>2389</v>
      </c>
      <c r="C278" t="s">
        <v>2390</v>
      </c>
    </row>
    <row r="279" spans="1:3" x14ac:dyDescent="0.3">
      <c r="A279" t="s">
        <v>2397</v>
      </c>
      <c r="B279" t="s">
        <v>2398</v>
      </c>
      <c r="C279" t="s">
        <v>2399</v>
      </c>
    </row>
    <row r="280" spans="1:3" x14ac:dyDescent="0.3">
      <c r="A280" t="s">
        <v>2400</v>
      </c>
      <c r="B280" t="s">
        <v>2401</v>
      </c>
      <c r="C280" t="s">
        <v>2402</v>
      </c>
    </row>
    <row r="281" spans="1:3" x14ac:dyDescent="0.3">
      <c r="A281" t="s">
        <v>2412</v>
      </c>
      <c r="B281" t="s">
        <v>2413</v>
      </c>
      <c r="C281" t="s">
        <v>2414</v>
      </c>
    </row>
    <row r="282" spans="1:3" x14ac:dyDescent="0.3">
      <c r="A282" t="s">
        <v>2415</v>
      </c>
      <c r="B282" t="s">
        <v>2416</v>
      </c>
      <c r="C282" t="s">
        <v>2417</v>
      </c>
    </row>
    <row r="283" spans="1:3" x14ac:dyDescent="0.3">
      <c r="A283" t="s">
        <v>2451</v>
      </c>
      <c r="B283" t="s">
        <v>2452</v>
      </c>
      <c r="C283" t="s">
        <v>2453</v>
      </c>
    </row>
    <row r="284" spans="1:3" x14ac:dyDescent="0.3">
      <c r="A284" t="s">
        <v>2472</v>
      </c>
      <c r="B284" t="s">
        <v>2473</v>
      </c>
      <c r="C284" t="s">
        <v>2474</v>
      </c>
    </row>
    <row r="285" spans="1:3" x14ac:dyDescent="0.3">
      <c r="A285" t="s">
        <v>2475</v>
      </c>
      <c r="B285" t="s">
        <v>2476</v>
      </c>
      <c r="C285" t="s">
        <v>2477</v>
      </c>
    </row>
    <row r="286" spans="1:3" x14ac:dyDescent="0.3">
      <c r="A286" t="s">
        <v>2487</v>
      </c>
      <c r="B286" t="s">
        <v>2488</v>
      </c>
      <c r="C286" t="s">
        <v>2489</v>
      </c>
    </row>
    <row r="287" spans="1:3" x14ac:dyDescent="0.3">
      <c r="A287" t="s">
        <v>2505</v>
      </c>
      <c r="B287" t="s">
        <v>2506</v>
      </c>
      <c r="C287" t="s">
        <v>2507</v>
      </c>
    </row>
    <row r="288" spans="1:3" x14ac:dyDescent="0.3">
      <c r="A288" t="s">
        <v>2517</v>
      </c>
      <c r="B288" t="s">
        <v>2518</v>
      </c>
      <c r="C288" t="s">
        <v>2519</v>
      </c>
    </row>
    <row r="289" spans="1:3" x14ac:dyDescent="0.3">
      <c r="A289" t="s">
        <v>2520</v>
      </c>
      <c r="B289" t="s">
        <v>2521</v>
      </c>
      <c r="C289" t="s">
        <v>2522</v>
      </c>
    </row>
    <row r="290" spans="1:3" x14ac:dyDescent="0.3">
      <c r="A290" t="s">
        <v>2523</v>
      </c>
      <c r="B290" t="s">
        <v>2524</v>
      </c>
      <c r="C290" t="s">
        <v>2525</v>
      </c>
    </row>
    <row r="291" spans="1:3" x14ac:dyDescent="0.3">
      <c r="A291" t="s">
        <v>2535</v>
      </c>
      <c r="B291" t="s">
        <v>2536</v>
      </c>
      <c r="C291" t="s">
        <v>2537</v>
      </c>
    </row>
    <row r="292" spans="1:3" x14ac:dyDescent="0.3">
      <c r="A292" t="s">
        <v>2538</v>
      </c>
      <c r="B292" t="s">
        <v>2539</v>
      </c>
      <c r="C292" t="s">
        <v>2540</v>
      </c>
    </row>
    <row r="293" spans="1:3" x14ac:dyDescent="0.3">
      <c r="A293" t="s">
        <v>2541</v>
      </c>
      <c r="B293" t="s">
        <v>2542</v>
      </c>
      <c r="C293" t="s">
        <v>2543</v>
      </c>
    </row>
    <row r="294" spans="1:3" x14ac:dyDescent="0.3">
      <c r="A294" t="s">
        <v>2550</v>
      </c>
      <c r="B294" t="s">
        <v>2551</v>
      </c>
      <c r="C294" t="s">
        <v>2552</v>
      </c>
    </row>
    <row r="295" spans="1:3" x14ac:dyDescent="0.3">
      <c r="A295" t="s">
        <v>2559</v>
      </c>
      <c r="B295" t="s">
        <v>2560</v>
      </c>
      <c r="C295" t="s">
        <v>2561</v>
      </c>
    </row>
    <row r="296" spans="1:3" x14ac:dyDescent="0.3">
      <c r="A296" t="s">
        <v>2562</v>
      </c>
      <c r="B296" t="s">
        <v>2563</v>
      </c>
      <c r="C296" t="s">
        <v>2564</v>
      </c>
    </row>
    <row r="297" spans="1:3" x14ac:dyDescent="0.3">
      <c r="A297" t="s">
        <v>2565</v>
      </c>
      <c r="B297" t="s">
        <v>2566</v>
      </c>
      <c r="C297" t="s">
        <v>2567</v>
      </c>
    </row>
    <row r="298" spans="1:3" x14ac:dyDescent="0.3">
      <c r="A298" t="s">
        <v>2571</v>
      </c>
      <c r="B298" t="s">
        <v>2572</v>
      </c>
      <c r="C298" t="s">
        <v>2573</v>
      </c>
    </row>
    <row r="299" spans="1:3" x14ac:dyDescent="0.3">
      <c r="A299" t="s">
        <v>2574</v>
      </c>
      <c r="B299" t="s">
        <v>2575</v>
      </c>
      <c r="C299" t="s">
        <v>2576</v>
      </c>
    </row>
    <row r="300" spans="1:3" x14ac:dyDescent="0.3">
      <c r="A300" t="s">
        <v>2577</v>
      </c>
      <c r="B300" t="s">
        <v>2578</v>
      </c>
      <c r="C300" t="s">
        <v>2579</v>
      </c>
    </row>
    <row r="301" spans="1:3" x14ac:dyDescent="0.3">
      <c r="A301" t="s">
        <v>2586</v>
      </c>
      <c r="B301" t="s">
        <v>2587</v>
      </c>
      <c r="C301" t="s">
        <v>2588</v>
      </c>
    </row>
    <row r="302" spans="1:3" x14ac:dyDescent="0.3">
      <c r="A302" t="s">
        <v>2598</v>
      </c>
      <c r="B302" t="s">
        <v>2599</v>
      </c>
      <c r="C302" t="s">
        <v>2600</v>
      </c>
    </row>
    <row r="303" spans="1:3" x14ac:dyDescent="0.3">
      <c r="A303" t="s">
        <v>2607</v>
      </c>
      <c r="B303" t="s">
        <v>2608</v>
      </c>
      <c r="C303" t="s">
        <v>2609</v>
      </c>
    </row>
    <row r="304" spans="1:3" x14ac:dyDescent="0.3">
      <c r="A304" t="s">
        <v>2628</v>
      </c>
      <c r="B304" t="s">
        <v>2629</v>
      </c>
      <c r="C304" t="s">
        <v>2630</v>
      </c>
    </row>
    <row r="305" spans="1:3" x14ac:dyDescent="0.3">
      <c r="A305" t="s">
        <v>2634</v>
      </c>
      <c r="B305" t="s">
        <v>2635</v>
      </c>
      <c r="C305" t="s">
        <v>2636</v>
      </c>
    </row>
    <row r="306" spans="1:3" x14ac:dyDescent="0.3">
      <c r="A306" t="s">
        <v>2637</v>
      </c>
      <c r="B306" t="s">
        <v>2638</v>
      </c>
      <c r="C306" t="s">
        <v>2639</v>
      </c>
    </row>
    <row r="307" spans="1:3" x14ac:dyDescent="0.3">
      <c r="A307" t="s">
        <v>2640</v>
      </c>
      <c r="B307" t="s">
        <v>2641</v>
      </c>
      <c r="C307" t="s">
        <v>2642</v>
      </c>
    </row>
    <row r="308" spans="1:3" x14ac:dyDescent="0.3">
      <c r="A308" t="s">
        <v>2643</v>
      </c>
      <c r="B308" t="s">
        <v>2644</v>
      </c>
      <c r="C308" t="s">
        <v>2645</v>
      </c>
    </row>
    <row r="309" spans="1:3" x14ac:dyDescent="0.3">
      <c r="A309" t="s">
        <v>2652</v>
      </c>
      <c r="B309" t="s">
        <v>2653</v>
      </c>
      <c r="C309" t="s">
        <v>2654</v>
      </c>
    </row>
    <row r="310" spans="1:3" x14ac:dyDescent="0.3">
      <c r="A310" t="s">
        <v>2694</v>
      </c>
      <c r="B310" t="s">
        <v>2695</v>
      </c>
      <c r="C310" t="s">
        <v>2696</v>
      </c>
    </row>
    <row r="311" spans="1:3" x14ac:dyDescent="0.3">
      <c r="A311" t="s">
        <v>2709</v>
      </c>
      <c r="B311" t="s">
        <v>2710</v>
      </c>
      <c r="C311" t="s">
        <v>2711</v>
      </c>
    </row>
    <row r="312" spans="1:3" x14ac:dyDescent="0.3">
      <c r="A312" t="s">
        <v>2712</v>
      </c>
      <c r="B312" t="s">
        <v>2713</v>
      </c>
      <c r="C312" t="s">
        <v>2714</v>
      </c>
    </row>
    <row r="313" spans="1:3" x14ac:dyDescent="0.3">
      <c r="A313" t="s">
        <v>2715</v>
      </c>
      <c r="B313" t="s">
        <v>2716</v>
      </c>
      <c r="C313" t="s">
        <v>2717</v>
      </c>
    </row>
    <row r="314" spans="1:3" x14ac:dyDescent="0.3">
      <c r="A314" t="s">
        <v>2724</v>
      </c>
      <c r="B314" t="s">
        <v>2725</v>
      </c>
      <c r="C314" t="s">
        <v>2726</v>
      </c>
    </row>
    <row r="315" spans="1:3" x14ac:dyDescent="0.3">
      <c r="A315" t="s">
        <v>2742</v>
      </c>
      <c r="B315" t="s">
        <v>2743</v>
      </c>
      <c r="C315" t="s">
        <v>2744</v>
      </c>
    </row>
    <row r="316" spans="1:3" x14ac:dyDescent="0.3">
      <c r="A316" t="s">
        <v>2748</v>
      </c>
      <c r="B316" t="s">
        <v>2749</v>
      </c>
      <c r="C316" t="s">
        <v>2750</v>
      </c>
    </row>
    <row r="317" spans="1:3" x14ac:dyDescent="0.3">
      <c r="A317" t="s">
        <v>2775</v>
      </c>
      <c r="B317" t="s">
        <v>2776</v>
      </c>
      <c r="C317" t="s">
        <v>2777</v>
      </c>
    </row>
    <row r="318" spans="1:3" x14ac:dyDescent="0.3">
      <c r="A318" t="s">
        <v>2778</v>
      </c>
      <c r="B318" t="s">
        <v>2779</v>
      </c>
      <c r="C318" t="s">
        <v>2780</v>
      </c>
    </row>
    <row r="319" spans="1:3" x14ac:dyDescent="0.3">
      <c r="A319" t="s">
        <v>2793</v>
      </c>
      <c r="B319" t="s">
        <v>2794</v>
      </c>
      <c r="C319" t="s">
        <v>2795</v>
      </c>
    </row>
    <row r="320" spans="1:3" x14ac:dyDescent="0.3">
      <c r="A320" t="s">
        <v>2825</v>
      </c>
      <c r="B320" t="s">
        <v>2826</v>
      </c>
      <c r="C320" t="s">
        <v>2827</v>
      </c>
    </row>
    <row r="321" spans="1:3" x14ac:dyDescent="0.3">
      <c r="A321" t="s">
        <v>2828</v>
      </c>
      <c r="B321" t="s">
        <v>2829</v>
      </c>
      <c r="C321" t="s">
        <v>2830</v>
      </c>
    </row>
    <row r="322" spans="1:3" x14ac:dyDescent="0.3">
      <c r="A322" t="s">
        <v>2834</v>
      </c>
      <c r="B322" t="s">
        <v>2835</v>
      </c>
      <c r="C322" t="s">
        <v>2836</v>
      </c>
    </row>
    <row r="323" spans="1:3" x14ac:dyDescent="0.3">
      <c r="A323" t="s">
        <v>2837</v>
      </c>
      <c r="B323" t="s">
        <v>2838</v>
      </c>
      <c r="C323" t="s">
        <v>2839</v>
      </c>
    </row>
    <row r="324" spans="1:3" x14ac:dyDescent="0.3">
      <c r="A324" t="s">
        <v>2843</v>
      </c>
      <c r="B324" t="s">
        <v>2844</v>
      </c>
      <c r="C324" t="s">
        <v>2845</v>
      </c>
    </row>
    <row r="325" spans="1:3" x14ac:dyDescent="0.3">
      <c r="A325" t="s">
        <v>2858</v>
      </c>
      <c r="B325" t="s">
        <v>2859</v>
      </c>
      <c r="C325" t="s">
        <v>2860</v>
      </c>
    </row>
    <row r="326" spans="1:3" x14ac:dyDescent="0.3">
      <c r="A326" t="s">
        <v>2875</v>
      </c>
      <c r="B326" t="s">
        <v>2876</v>
      </c>
      <c r="C326" t="s">
        <v>2877</v>
      </c>
    </row>
    <row r="327" spans="1:3" x14ac:dyDescent="0.3">
      <c r="A327" t="s">
        <v>2884</v>
      </c>
      <c r="B327" t="s">
        <v>2885</v>
      </c>
      <c r="C327" t="s">
        <v>2886</v>
      </c>
    </row>
    <row r="328" spans="1:3" x14ac:dyDescent="0.3">
      <c r="A328" t="s">
        <v>2887</v>
      </c>
      <c r="B328" t="s">
        <v>2888</v>
      </c>
      <c r="C328" t="s">
        <v>2889</v>
      </c>
    </row>
    <row r="329" spans="1:3" x14ac:dyDescent="0.3">
      <c r="A329" t="s">
        <v>2893</v>
      </c>
      <c r="B329" t="s">
        <v>2894</v>
      </c>
      <c r="C329" t="s">
        <v>2895</v>
      </c>
    </row>
    <row r="330" spans="1:3" x14ac:dyDescent="0.3">
      <c r="A330" t="s">
        <v>2899</v>
      </c>
      <c r="B330" t="s">
        <v>2900</v>
      </c>
      <c r="C330" t="s">
        <v>2901</v>
      </c>
    </row>
    <row r="331" spans="1:3" x14ac:dyDescent="0.3">
      <c r="A331" t="s">
        <v>2908</v>
      </c>
      <c r="B331" t="s">
        <v>2909</v>
      </c>
      <c r="C331" t="s">
        <v>2910</v>
      </c>
    </row>
    <row r="332" spans="1:3" x14ac:dyDescent="0.3">
      <c r="A332" t="s">
        <v>2914</v>
      </c>
      <c r="B332" t="s">
        <v>2915</v>
      </c>
      <c r="C332" t="s">
        <v>2916</v>
      </c>
    </row>
    <row r="333" spans="1:3" x14ac:dyDescent="0.3">
      <c r="A333" t="s">
        <v>2923</v>
      </c>
      <c r="B333" t="s">
        <v>2924</v>
      </c>
      <c r="C333" t="s">
        <v>2925</v>
      </c>
    </row>
    <row r="334" spans="1:3" x14ac:dyDescent="0.3">
      <c r="A334" t="s">
        <v>2926</v>
      </c>
      <c r="B334" t="s">
        <v>2927</v>
      </c>
      <c r="C334" t="s">
        <v>2928</v>
      </c>
    </row>
    <row r="335" spans="1:3" x14ac:dyDescent="0.3">
      <c r="A335" t="s">
        <v>2929</v>
      </c>
      <c r="B335" t="s">
        <v>2930</v>
      </c>
      <c r="C335" t="s">
        <v>2931</v>
      </c>
    </row>
    <row r="336" spans="1:3" x14ac:dyDescent="0.3">
      <c r="A336" t="s">
        <v>2932</v>
      </c>
      <c r="B336" t="s">
        <v>2933</v>
      </c>
      <c r="C336" t="s">
        <v>2934</v>
      </c>
    </row>
    <row r="337" spans="1:3" x14ac:dyDescent="0.3">
      <c r="A337" t="s">
        <v>2935</v>
      </c>
      <c r="B337" t="s">
        <v>2936</v>
      </c>
      <c r="C337" t="s">
        <v>2937</v>
      </c>
    </row>
    <row r="338" spans="1:3" x14ac:dyDescent="0.3">
      <c r="A338" t="s">
        <v>2959</v>
      </c>
      <c r="B338" t="s">
        <v>2960</v>
      </c>
      <c r="C338" t="s">
        <v>2961</v>
      </c>
    </row>
    <row r="339" spans="1:3" x14ac:dyDescent="0.3">
      <c r="A339" t="s">
        <v>2965</v>
      </c>
      <c r="B339" t="s">
        <v>2966</v>
      </c>
      <c r="C339" t="s">
        <v>2967</v>
      </c>
    </row>
    <row r="340" spans="1:3" x14ac:dyDescent="0.3">
      <c r="A340" t="s">
        <v>2983</v>
      </c>
      <c r="B340" t="s">
        <v>2984</v>
      </c>
      <c r="C340" t="s">
        <v>2985</v>
      </c>
    </row>
    <row r="341" spans="1:3" x14ac:dyDescent="0.3">
      <c r="A341" t="s">
        <v>2989</v>
      </c>
      <c r="B341" t="s">
        <v>2990</v>
      </c>
      <c r="C341" t="s">
        <v>2991</v>
      </c>
    </row>
    <row r="342" spans="1:3" x14ac:dyDescent="0.3">
      <c r="A342" t="s">
        <v>2992</v>
      </c>
      <c r="B342" t="s">
        <v>2993</v>
      </c>
      <c r="C342" t="s">
        <v>2994</v>
      </c>
    </row>
    <row r="343" spans="1:3" x14ac:dyDescent="0.3">
      <c r="A343" t="s">
        <v>3004</v>
      </c>
      <c r="B343" t="s">
        <v>3005</v>
      </c>
      <c r="C343" t="s">
        <v>3006</v>
      </c>
    </row>
    <row r="344" spans="1:3" x14ac:dyDescent="0.3">
      <c r="A344" t="s">
        <v>3016</v>
      </c>
      <c r="B344" t="s">
        <v>3017</v>
      </c>
      <c r="C344" t="s">
        <v>3018</v>
      </c>
    </row>
    <row r="345" spans="1:3" x14ac:dyDescent="0.3">
      <c r="A345" t="s">
        <v>3040</v>
      </c>
      <c r="B345" t="s">
        <v>3041</v>
      </c>
      <c r="C345" t="s">
        <v>3042</v>
      </c>
    </row>
    <row r="346" spans="1:3" x14ac:dyDescent="0.3">
      <c r="A346" t="s">
        <v>3052</v>
      </c>
      <c r="B346" t="s">
        <v>3053</v>
      </c>
      <c r="C346" t="s">
        <v>3054</v>
      </c>
    </row>
    <row r="347" spans="1:3" x14ac:dyDescent="0.3">
      <c r="A347" t="s">
        <v>3061</v>
      </c>
      <c r="B347" t="s">
        <v>3062</v>
      </c>
      <c r="C347" t="s">
        <v>3063</v>
      </c>
    </row>
    <row r="348" spans="1:3" x14ac:dyDescent="0.3">
      <c r="A348" t="s">
        <v>3070</v>
      </c>
      <c r="B348" t="s">
        <v>3071</v>
      </c>
      <c r="C348" t="s">
        <v>3072</v>
      </c>
    </row>
    <row r="349" spans="1:3" x14ac:dyDescent="0.3">
      <c r="A349" t="s">
        <v>3079</v>
      </c>
      <c r="B349" t="s">
        <v>3080</v>
      </c>
      <c r="C349" t="s">
        <v>3081</v>
      </c>
    </row>
    <row r="350" spans="1:3" x14ac:dyDescent="0.3">
      <c r="A350" t="s">
        <v>3082</v>
      </c>
      <c r="B350" t="s">
        <v>3083</v>
      </c>
      <c r="C350" t="s">
        <v>3084</v>
      </c>
    </row>
    <row r="351" spans="1:3" x14ac:dyDescent="0.3">
      <c r="A351" t="s">
        <v>3115</v>
      </c>
      <c r="B351" t="s">
        <v>3116</v>
      </c>
      <c r="C351" t="s">
        <v>3117</v>
      </c>
    </row>
    <row r="352" spans="1:3" x14ac:dyDescent="0.3">
      <c r="A352" t="s">
        <v>3133</v>
      </c>
      <c r="B352" t="s">
        <v>3134</v>
      </c>
      <c r="C352" t="s">
        <v>3135</v>
      </c>
    </row>
    <row r="353" spans="1:3" x14ac:dyDescent="0.3">
      <c r="A353" t="s">
        <v>3153</v>
      </c>
      <c r="B353" t="s">
        <v>3154</v>
      </c>
      <c r="C353" t="s">
        <v>3155</v>
      </c>
    </row>
    <row r="354" spans="1:3" x14ac:dyDescent="0.3">
      <c r="A354" t="s">
        <v>3165</v>
      </c>
      <c r="B354" t="s">
        <v>3166</v>
      </c>
      <c r="C354" t="s">
        <v>3167</v>
      </c>
    </row>
    <row r="355" spans="1:3" x14ac:dyDescent="0.3">
      <c r="A355" t="s">
        <v>3168</v>
      </c>
      <c r="B355" t="s">
        <v>3169</v>
      </c>
      <c r="C355" t="s">
        <v>3170</v>
      </c>
    </row>
    <row r="356" spans="1:3" x14ac:dyDescent="0.3">
      <c r="A356" t="s">
        <v>3171</v>
      </c>
      <c r="B356" t="s">
        <v>3172</v>
      </c>
      <c r="C356" t="s">
        <v>3173</v>
      </c>
    </row>
    <row r="357" spans="1:3" x14ac:dyDescent="0.3">
      <c r="A357" t="s">
        <v>3180</v>
      </c>
      <c r="B357" t="s">
        <v>3181</v>
      </c>
      <c r="C357" t="s">
        <v>3182</v>
      </c>
    </row>
    <row r="358" spans="1:3" x14ac:dyDescent="0.3">
      <c r="A358" t="s">
        <v>3186</v>
      </c>
      <c r="B358" t="s">
        <v>3187</v>
      </c>
      <c r="C358" t="s">
        <v>3188</v>
      </c>
    </row>
    <row r="359" spans="1:3" x14ac:dyDescent="0.3">
      <c r="A359" t="s">
        <v>3192</v>
      </c>
      <c r="B359" t="s">
        <v>3193</v>
      </c>
      <c r="C359" t="s">
        <v>3194</v>
      </c>
    </row>
    <row r="360" spans="1:3" x14ac:dyDescent="0.3">
      <c r="A360" t="s">
        <v>3201</v>
      </c>
      <c r="B360" t="s">
        <v>3202</v>
      </c>
      <c r="C360" t="s">
        <v>3203</v>
      </c>
    </row>
    <row r="361" spans="1:3" x14ac:dyDescent="0.3">
      <c r="A361" t="s">
        <v>3210</v>
      </c>
      <c r="B361" t="s">
        <v>3211</v>
      </c>
      <c r="C361" t="s">
        <v>3212</v>
      </c>
    </row>
    <row r="362" spans="1:3" x14ac:dyDescent="0.3">
      <c r="A362" t="s">
        <v>3213</v>
      </c>
      <c r="B362" t="s">
        <v>3214</v>
      </c>
      <c r="C362" t="s">
        <v>3215</v>
      </c>
    </row>
    <row r="363" spans="1:3" x14ac:dyDescent="0.3">
      <c r="A363" t="s">
        <v>3216</v>
      </c>
      <c r="B363" t="s">
        <v>3217</v>
      </c>
      <c r="C363" t="s">
        <v>3218</v>
      </c>
    </row>
    <row r="364" spans="1:3" x14ac:dyDescent="0.3">
      <c r="A364" t="s">
        <v>3231</v>
      </c>
      <c r="B364" t="s">
        <v>3232</v>
      </c>
      <c r="C364" t="s">
        <v>3233</v>
      </c>
    </row>
    <row r="365" spans="1:3" x14ac:dyDescent="0.3">
      <c r="A365" t="s">
        <v>3240</v>
      </c>
      <c r="B365" t="s">
        <v>3241</v>
      </c>
      <c r="C365" t="s">
        <v>3242</v>
      </c>
    </row>
    <row r="366" spans="1:3" x14ac:dyDescent="0.3">
      <c r="A366" t="s">
        <v>3252</v>
      </c>
      <c r="B366" t="s">
        <v>3253</v>
      </c>
      <c r="C366" t="s">
        <v>3254</v>
      </c>
    </row>
    <row r="367" spans="1:3" x14ac:dyDescent="0.3">
      <c r="A367" t="s">
        <v>3278</v>
      </c>
      <c r="B367" t="s">
        <v>3279</v>
      </c>
      <c r="C367" t="s">
        <v>3280</v>
      </c>
    </row>
    <row r="368" spans="1:3" x14ac:dyDescent="0.3">
      <c r="A368" t="s">
        <v>3284</v>
      </c>
      <c r="B368" t="s">
        <v>3285</v>
      </c>
      <c r="C368" t="s">
        <v>3286</v>
      </c>
    </row>
    <row r="369" spans="1:3" x14ac:dyDescent="0.3">
      <c r="A369" t="s">
        <v>3295</v>
      </c>
      <c r="B369" t="s">
        <v>3296</v>
      </c>
      <c r="C369" t="s">
        <v>3297</v>
      </c>
    </row>
    <row r="370" spans="1:3" x14ac:dyDescent="0.3">
      <c r="A370" t="s">
        <v>3312</v>
      </c>
      <c r="B370" t="s">
        <v>3313</v>
      </c>
      <c r="C370" t="s">
        <v>3314</v>
      </c>
    </row>
    <row r="371" spans="1:3" x14ac:dyDescent="0.3">
      <c r="A371" t="s">
        <v>3330</v>
      </c>
      <c r="B371" t="s">
        <v>3331</v>
      </c>
      <c r="C371" t="s">
        <v>3332</v>
      </c>
    </row>
    <row r="372" spans="1:3" x14ac:dyDescent="0.3">
      <c r="A372" t="s">
        <v>3339</v>
      </c>
      <c r="B372" t="s">
        <v>809</v>
      </c>
      <c r="C372" t="s">
        <v>3340</v>
      </c>
    </row>
    <row r="373" spans="1:3" x14ac:dyDescent="0.3">
      <c r="A373" t="s">
        <v>3341</v>
      </c>
      <c r="B373" t="s">
        <v>3342</v>
      </c>
      <c r="C373" t="s">
        <v>3343</v>
      </c>
    </row>
    <row r="374" spans="1:3" x14ac:dyDescent="0.3">
      <c r="A374" t="s">
        <v>3344</v>
      </c>
      <c r="B374" t="s">
        <v>3345</v>
      </c>
      <c r="C374" t="s">
        <v>3346</v>
      </c>
    </row>
    <row r="375" spans="1:3" x14ac:dyDescent="0.3">
      <c r="A375" t="s">
        <v>3347</v>
      </c>
      <c r="B375" t="s">
        <v>3348</v>
      </c>
      <c r="C375" t="s">
        <v>3349</v>
      </c>
    </row>
    <row r="376" spans="1:3" x14ac:dyDescent="0.3">
      <c r="A376" t="s">
        <v>3353</v>
      </c>
      <c r="B376" t="s">
        <v>3354</v>
      </c>
      <c r="C376" t="s">
        <v>3355</v>
      </c>
    </row>
    <row r="377" spans="1:3" x14ac:dyDescent="0.3">
      <c r="A377" t="s">
        <v>3356</v>
      </c>
      <c r="B377" t="s">
        <v>3357</v>
      </c>
      <c r="C377" t="s">
        <v>3358</v>
      </c>
    </row>
    <row r="378" spans="1:3" x14ac:dyDescent="0.3">
      <c r="A378" t="s">
        <v>3362</v>
      </c>
      <c r="B378" t="s">
        <v>3363</v>
      </c>
      <c r="C378" t="s">
        <v>3364</v>
      </c>
    </row>
    <row r="379" spans="1:3" x14ac:dyDescent="0.3">
      <c r="A379" t="s">
        <v>3365</v>
      </c>
      <c r="B379" t="s">
        <v>3366</v>
      </c>
      <c r="C379" t="s">
        <v>3367</v>
      </c>
    </row>
    <row r="380" spans="1:3" x14ac:dyDescent="0.3">
      <c r="A380" t="s">
        <v>3368</v>
      </c>
      <c r="B380" t="s">
        <v>3369</v>
      </c>
      <c r="C380" t="s">
        <v>3370</v>
      </c>
    </row>
    <row r="381" spans="1:3" x14ac:dyDescent="0.3">
      <c r="A381" t="s">
        <v>3380</v>
      </c>
      <c r="B381" t="s">
        <v>3381</v>
      </c>
      <c r="C381" t="s">
        <v>3382</v>
      </c>
    </row>
    <row r="382" spans="1:3" x14ac:dyDescent="0.3">
      <c r="A382" t="s">
        <v>3386</v>
      </c>
      <c r="B382" t="s">
        <v>3387</v>
      </c>
      <c r="C382" t="s">
        <v>3388</v>
      </c>
    </row>
    <row r="383" spans="1:3" x14ac:dyDescent="0.3">
      <c r="A383" t="s">
        <v>3392</v>
      </c>
      <c r="B383" t="s">
        <v>3393</v>
      </c>
      <c r="C383">
        <v>168</v>
      </c>
    </row>
    <row r="384" spans="1:3" x14ac:dyDescent="0.3">
      <c r="A384" t="s">
        <v>3392</v>
      </c>
      <c r="B384" t="s">
        <v>3393</v>
      </c>
      <c r="C384" t="s">
        <v>3394</v>
      </c>
    </row>
    <row r="385" spans="1:3" x14ac:dyDescent="0.3">
      <c r="A385" t="s">
        <v>3404</v>
      </c>
      <c r="B385" t="s">
        <v>3405</v>
      </c>
      <c r="C385" t="s">
        <v>3406</v>
      </c>
    </row>
    <row r="386" spans="1:3" x14ac:dyDescent="0.3">
      <c r="A386" t="s">
        <v>3407</v>
      </c>
      <c r="B386" t="s">
        <v>3408</v>
      </c>
      <c r="C386" t="s">
        <v>3409</v>
      </c>
    </row>
    <row r="387" spans="1:3" x14ac:dyDescent="0.3">
      <c r="A387" t="s">
        <v>3422</v>
      </c>
      <c r="B387" t="s">
        <v>3423</v>
      </c>
      <c r="C387" t="s">
        <v>3424</v>
      </c>
    </row>
    <row r="388" spans="1:3" x14ac:dyDescent="0.3">
      <c r="A388" t="s">
        <v>3425</v>
      </c>
      <c r="B388" t="s">
        <v>3426</v>
      </c>
      <c r="C388" t="s">
        <v>3427</v>
      </c>
    </row>
    <row r="389" spans="1:3" x14ac:dyDescent="0.3">
      <c r="A389" t="s">
        <v>3437</v>
      </c>
      <c r="B389" t="s">
        <v>3438</v>
      </c>
      <c r="C389" t="s">
        <v>3439</v>
      </c>
    </row>
    <row r="390" spans="1:3" x14ac:dyDescent="0.3">
      <c r="A390" t="s">
        <v>3443</v>
      </c>
      <c r="B390" t="s">
        <v>3444</v>
      </c>
      <c r="C390" t="s">
        <v>3445</v>
      </c>
    </row>
    <row r="391" spans="1:3" x14ac:dyDescent="0.3">
      <c r="A391" t="s">
        <v>3446</v>
      </c>
      <c r="B391" t="s">
        <v>3447</v>
      </c>
      <c r="C391" t="s">
        <v>3448</v>
      </c>
    </row>
    <row r="392" spans="1:3" x14ac:dyDescent="0.3">
      <c r="A392" t="s">
        <v>3449</v>
      </c>
      <c r="B392" t="s">
        <v>3450</v>
      </c>
      <c r="C392" t="s">
        <v>3451</v>
      </c>
    </row>
    <row r="393" spans="1:3" x14ac:dyDescent="0.3">
      <c r="A393" t="s">
        <v>3460</v>
      </c>
      <c r="B393" t="s">
        <v>3461</v>
      </c>
      <c r="C393" t="s">
        <v>3462</v>
      </c>
    </row>
    <row r="394" spans="1:3" x14ac:dyDescent="0.3">
      <c r="A394" t="s">
        <v>3463</v>
      </c>
      <c r="B394" t="s">
        <v>3464</v>
      </c>
      <c r="C394" t="s">
        <v>3465</v>
      </c>
    </row>
    <row r="395" spans="1:3" x14ac:dyDescent="0.3">
      <c r="A395" t="s">
        <v>3466</v>
      </c>
      <c r="B395" t="s">
        <v>3467</v>
      </c>
      <c r="C395" t="s">
        <v>3468</v>
      </c>
    </row>
    <row r="396" spans="1:3" x14ac:dyDescent="0.3">
      <c r="A396" t="s">
        <v>3472</v>
      </c>
      <c r="B396" t="s">
        <v>3473</v>
      </c>
      <c r="C396" t="s">
        <v>3474</v>
      </c>
    </row>
    <row r="397" spans="1:3" x14ac:dyDescent="0.3">
      <c r="A397" t="s">
        <v>3481</v>
      </c>
      <c r="B397" t="s">
        <v>3482</v>
      </c>
      <c r="C397" t="s">
        <v>3483</v>
      </c>
    </row>
    <row r="398" spans="1:3" x14ac:dyDescent="0.3">
      <c r="A398" t="s">
        <v>3487</v>
      </c>
      <c r="B398" t="s">
        <v>3488</v>
      </c>
      <c r="C398" t="s">
        <v>3489</v>
      </c>
    </row>
    <row r="399" spans="1:3" x14ac:dyDescent="0.3">
      <c r="A399" t="s">
        <v>3493</v>
      </c>
      <c r="B399" t="s">
        <v>3494</v>
      </c>
      <c r="C399" t="s">
        <v>3495</v>
      </c>
    </row>
    <row r="400" spans="1:3" x14ac:dyDescent="0.3">
      <c r="A400" t="s">
        <v>3511</v>
      </c>
      <c r="B400" t="s">
        <v>3512</v>
      </c>
      <c r="C400" t="s">
        <v>3513</v>
      </c>
    </row>
    <row r="401" spans="1:3" x14ac:dyDescent="0.3">
      <c r="A401" t="s">
        <v>3523</v>
      </c>
      <c r="B401" t="s">
        <v>3524</v>
      </c>
      <c r="C401" t="s">
        <v>3525</v>
      </c>
    </row>
    <row r="402" spans="1:3" x14ac:dyDescent="0.3">
      <c r="A402" t="s">
        <v>3553</v>
      </c>
      <c r="B402" t="s">
        <v>3554</v>
      </c>
      <c r="C402" t="s">
        <v>3555</v>
      </c>
    </row>
    <row r="403" spans="1:3" x14ac:dyDescent="0.3">
      <c r="A403" t="s">
        <v>3571</v>
      </c>
      <c r="B403" t="s">
        <v>3572</v>
      </c>
      <c r="C403" t="s">
        <v>3573</v>
      </c>
    </row>
    <row r="404" spans="1:3" x14ac:dyDescent="0.3">
      <c r="A404" t="s">
        <v>3589</v>
      </c>
      <c r="B404" t="s">
        <v>3590</v>
      </c>
      <c r="C404" t="s">
        <v>3591</v>
      </c>
    </row>
    <row r="405" spans="1:3" x14ac:dyDescent="0.3">
      <c r="A405" t="s">
        <v>3592</v>
      </c>
      <c r="B405" t="s">
        <v>3593</v>
      </c>
      <c r="C405" t="s">
        <v>3594</v>
      </c>
    </row>
    <row r="406" spans="1:3" x14ac:dyDescent="0.3">
      <c r="A406" t="s">
        <v>3595</v>
      </c>
      <c r="B406" t="s">
        <v>3596</v>
      </c>
      <c r="C406" t="s">
        <v>3597</v>
      </c>
    </row>
    <row r="407" spans="1:3" x14ac:dyDescent="0.3">
      <c r="A407" t="s">
        <v>3610</v>
      </c>
      <c r="B407" t="s">
        <v>3611</v>
      </c>
      <c r="C407" t="s">
        <v>3612</v>
      </c>
    </row>
    <row r="408" spans="1:3" x14ac:dyDescent="0.3">
      <c r="A408" t="s">
        <v>3619</v>
      </c>
      <c r="B408" t="s">
        <v>3620</v>
      </c>
      <c r="C408" t="s">
        <v>3621</v>
      </c>
    </row>
    <row r="409" spans="1:3" x14ac:dyDescent="0.3">
      <c r="A409" t="s">
        <v>3625</v>
      </c>
      <c r="B409" t="s">
        <v>3626</v>
      </c>
      <c r="C409" t="s">
        <v>3627</v>
      </c>
    </row>
    <row r="410" spans="1:3" x14ac:dyDescent="0.3">
      <c r="A410" t="s">
        <v>3628</v>
      </c>
      <c r="B410" t="s">
        <v>3629</v>
      </c>
      <c r="C410" t="s">
        <v>3630</v>
      </c>
    </row>
    <row r="411" spans="1:3" x14ac:dyDescent="0.3">
      <c r="A411" t="s">
        <v>3640</v>
      </c>
      <c r="B411" t="s">
        <v>3641</v>
      </c>
      <c r="C411" t="s">
        <v>3642</v>
      </c>
    </row>
    <row r="412" spans="1:3" x14ac:dyDescent="0.3">
      <c r="A412" t="s">
        <v>3643</v>
      </c>
      <c r="B412" t="s">
        <v>3644</v>
      </c>
      <c r="C412" t="s">
        <v>3645</v>
      </c>
    </row>
    <row r="413" spans="1:3" x14ac:dyDescent="0.3">
      <c r="A413" t="s">
        <v>3646</v>
      </c>
      <c r="B413" t="s">
        <v>3647</v>
      </c>
      <c r="C413" t="s">
        <v>3648</v>
      </c>
    </row>
    <row r="414" spans="1:3" x14ac:dyDescent="0.3">
      <c r="A414" t="s">
        <v>3652</v>
      </c>
      <c r="B414" t="s">
        <v>3653</v>
      </c>
      <c r="C414" t="s">
        <v>3654</v>
      </c>
    </row>
    <row r="415" spans="1:3" x14ac:dyDescent="0.3">
      <c r="A415" t="s">
        <v>3661</v>
      </c>
      <c r="B415" t="s">
        <v>3662</v>
      </c>
      <c r="C415" t="s">
        <v>3663</v>
      </c>
    </row>
    <row r="416" spans="1:3" x14ac:dyDescent="0.3">
      <c r="A416" t="s">
        <v>3667</v>
      </c>
      <c r="B416" t="s">
        <v>3668</v>
      </c>
      <c r="C416" t="s">
        <v>3669</v>
      </c>
    </row>
    <row r="417" spans="1:3" x14ac:dyDescent="0.3">
      <c r="A417" t="s">
        <v>3670</v>
      </c>
      <c r="B417" t="s">
        <v>3671</v>
      </c>
      <c r="C417" t="s">
        <v>3672</v>
      </c>
    </row>
    <row r="418" spans="1:3" x14ac:dyDescent="0.3">
      <c r="A418" t="s">
        <v>3673</v>
      </c>
      <c r="B418" t="s">
        <v>3674</v>
      </c>
      <c r="C418" t="s">
        <v>3675</v>
      </c>
    </row>
    <row r="419" spans="1:3" x14ac:dyDescent="0.3">
      <c r="A419" t="s">
        <v>3676</v>
      </c>
      <c r="B419" t="s">
        <v>3677</v>
      </c>
      <c r="C419" t="s">
        <v>3678</v>
      </c>
    </row>
    <row r="420" spans="1:3" x14ac:dyDescent="0.3">
      <c r="A420" t="s">
        <v>3685</v>
      </c>
      <c r="B420" t="s">
        <v>3686</v>
      </c>
      <c r="C420" t="s">
        <v>3687</v>
      </c>
    </row>
    <row r="421" spans="1:3" x14ac:dyDescent="0.3">
      <c r="A421" t="s">
        <v>3691</v>
      </c>
      <c r="B421" t="s">
        <v>3692</v>
      </c>
      <c r="C421" t="s">
        <v>3693</v>
      </c>
    </row>
    <row r="422" spans="1:3" x14ac:dyDescent="0.3">
      <c r="A422" t="s">
        <v>3694</v>
      </c>
      <c r="B422" t="s">
        <v>3695</v>
      </c>
      <c r="C422" t="s">
        <v>3696</v>
      </c>
    </row>
    <row r="423" spans="1:3" x14ac:dyDescent="0.3">
      <c r="A423" t="s">
        <v>3703</v>
      </c>
      <c r="B423" t="s">
        <v>3704</v>
      </c>
      <c r="C423" t="s">
        <v>3705</v>
      </c>
    </row>
    <row r="424" spans="1:3" x14ac:dyDescent="0.3">
      <c r="A424" t="s">
        <v>3706</v>
      </c>
      <c r="B424" t="s">
        <v>3707</v>
      </c>
      <c r="C424" t="s">
        <v>3708</v>
      </c>
    </row>
    <row r="425" spans="1:3" x14ac:dyDescent="0.3">
      <c r="A425" t="s">
        <v>3721</v>
      </c>
      <c r="B425" t="s">
        <v>3722</v>
      </c>
      <c r="C425" t="s">
        <v>3723</v>
      </c>
    </row>
    <row r="426" spans="1:3" x14ac:dyDescent="0.3">
      <c r="A426" t="s">
        <v>3724</v>
      </c>
      <c r="B426" t="s">
        <v>3725</v>
      </c>
      <c r="C426" t="s">
        <v>3726</v>
      </c>
    </row>
    <row r="427" spans="1:3" x14ac:dyDescent="0.3">
      <c r="A427" t="s">
        <v>3727</v>
      </c>
      <c r="B427" t="s">
        <v>3728</v>
      </c>
      <c r="C427" t="s">
        <v>3729</v>
      </c>
    </row>
    <row r="428" spans="1:3" x14ac:dyDescent="0.3">
      <c r="A428" t="s">
        <v>3730</v>
      </c>
      <c r="B428" t="s">
        <v>3731</v>
      </c>
      <c r="C428" t="s">
        <v>3732</v>
      </c>
    </row>
    <row r="429" spans="1:3" x14ac:dyDescent="0.3">
      <c r="A429" t="s">
        <v>3733</v>
      </c>
      <c r="B429" t="s">
        <v>3734</v>
      </c>
      <c r="C429" t="s">
        <v>3735</v>
      </c>
    </row>
    <row r="430" spans="1:3" x14ac:dyDescent="0.3">
      <c r="A430" t="s">
        <v>3736</v>
      </c>
      <c r="B430" t="s">
        <v>3737</v>
      </c>
      <c r="C430" t="s">
        <v>3738</v>
      </c>
    </row>
    <row r="431" spans="1:3" x14ac:dyDescent="0.3">
      <c r="A431" t="s">
        <v>3742</v>
      </c>
      <c r="B431" t="s">
        <v>3743</v>
      </c>
      <c r="C431" t="s">
        <v>3744</v>
      </c>
    </row>
    <row r="432" spans="1:3" x14ac:dyDescent="0.3">
      <c r="A432" t="s">
        <v>3750</v>
      </c>
      <c r="B432" t="s">
        <v>3751</v>
      </c>
      <c r="C432" t="s">
        <v>3752</v>
      </c>
    </row>
    <row r="433" spans="1:3" x14ac:dyDescent="0.3">
      <c r="A433" t="s">
        <v>3786</v>
      </c>
      <c r="B433" t="s">
        <v>3787</v>
      </c>
      <c r="C433" t="s">
        <v>3788</v>
      </c>
    </row>
    <row r="434" spans="1:3" x14ac:dyDescent="0.3">
      <c r="A434" t="s">
        <v>3798</v>
      </c>
      <c r="B434" t="s">
        <v>3799</v>
      </c>
      <c r="C434" t="s">
        <v>3800</v>
      </c>
    </row>
    <row r="435" spans="1:3" x14ac:dyDescent="0.3">
      <c r="A435" t="s">
        <v>3801</v>
      </c>
      <c r="B435" t="s">
        <v>3802</v>
      </c>
      <c r="C435" t="s">
        <v>3803</v>
      </c>
    </row>
    <row r="436" spans="1:3" x14ac:dyDescent="0.3">
      <c r="A436" t="s">
        <v>3804</v>
      </c>
      <c r="B436" t="s">
        <v>3805</v>
      </c>
      <c r="C436" t="s">
        <v>3806</v>
      </c>
    </row>
    <row r="437" spans="1:3" x14ac:dyDescent="0.3">
      <c r="A437" t="s">
        <v>3813</v>
      </c>
      <c r="B437" t="s">
        <v>3814</v>
      </c>
      <c r="C437" t="s">
        <v>3815</v>
      </c>
    </row>
    <row r="438" spans="1:3" x14ac:dyDescent="0.3">
      <c r="A438" t="s">
        <v>3819</v>
      </c>
      <c r="B438" t="s">
        <v>3820</v>
      </c>
      <c r="C438" t="s">
        <v>3821</v>
      </c>
    </row>
    <row r="439" spans="1:3" x14ac:dyDescent="0.3">
      <c r="A439" t="s">
        <v>3828</v>
      </c>
      <c r="B439" t="s">
        <v>3829</v>
      </c>
      <c r="C439" t="s">
        <v>3830</v>
      </c>
    </row>
    <row r="440" spans="1:3" x14ac:dyDescent="0.3">
      <c r="A440" t="s">
        <v>3834</v>
      </c>
      <c r="B440" t="s">
        <v>3835</v>
      </c>
      <c r="C440" t="s">
        <v>3836</v>
      </c>
    </row>
    <row r="441" spans="1:3" x14ac:dyDescent="0.3">
      <c r="A441" t="s">
        <v>3837</v>
      </c>
      <c r="B441" t="s">
        <v>3838</v>
      </c>
      <c r="C441" t="s">
        <v>3839</v>
      </c>
    </row>
    <row r="442" spans="1:3" x14ac:dyDescent="0.3">
      <c r="A442" t="s">
        <v>3846</v>
      </c>
      <c r="B442" t="s">
        <v>3847</v>
      </c>
      <c r="C442" t="s">
        <v>3848</v>
      </c>
    </row>
    <row r="443" spans="1:3" x14ac:dyDescent="0.3">
      <c r="A443" t="s">
        <v>3858</v>
      </c>
      <c r="B443" t="s">
        <v>3859</v>
      </c>
      <c r="C443" t="s">
        <v>3860</v>
      </c>
    </row>
    <row r="444" spans="1:3" x14ac:dyDescent="0.3">
      <c r="A444" t="s">
        <v>3861</v>
      </c>
      <c r="B444" t="s">
        <v>3862</v>
      </c>
      <c r="C444" t="s">
        <v>3863</v>
      </c>
    </row>
    <row r="445" spans="1:3" x14ac:dyDescent="0.3">
      <c r="A445" t="s">
        <v>3873</v>
      </c>
      <c r="B445" t="s">
        <v>3874</v>
      </c>
      <c r="C445" t="s">
        <v>3875</v>
      </c>
    </row>
    <row r="446" spans="1:3" x14ac:dyDescent="0.3">
      <c r="A446" t="s">
        <v>3876</v>
      </c>
      <c r="B446" t="s">
        <v>3877</v>
      </c>
      <c r="C446" t="s">
        <v>3878</v>
      </c>
    </row>
    <row r="447" spans="1:3" x14ac:dyDescent="0.3">
      <c r="A447" t="s">
        <v>3885</v>
      </c>
      <c r="B447" t="s">
        <v>3886</v>
      </c>
      <c r="C447" t="s">
        <v>3887</v>
      </c>
    </row>
    <row r="448" spans="1:3" x14ac:dyDescent="0.3">
      <c r="A448" t="s">
        <v>3891</v>
      </c>
      <c r="B448" t="s">
        <v>3892</v>
      </c>
      <c r="C448" t="s">
        <v>3893</v>
      </c>
    </row>
    <row r="449" spans="1:3" x14ac:dyDescent="0.3">
      <c r="A449" t="s">
        <v>3909</v>
      </c>
      <c r="B449" t="s">
        <v>3910</v>
      </c>
      <c r="C449" t="s">
        <v>3911</v>
      </c>
    </row>
    <row r="450" spans="1:3" x14ac:dyDescent="0.3">
      <c r="A450" t="s">
        <v>3912</v>
      </c>
      <c r="B450" t="s">
        <v>3913</v>
      </c>
      <c r="C450" t="s">
        <v>3914</v>
      </c>
    </row>
    <row r="451" spans="1:3" x14ac:dyDescent="0.3">
      <c r="A451" t="s">
        <v>3915</v>
      </c>
      <c r="B451" t="s">
        <v>3916</v>
      </c>
      <c r="C451" t="s">
        <v>3917</v>
      </c>
    </row>
    <row r="452" spans="1:3" x14ac:dyDescent="0.3">
      <c r="A452" t="s">
        <v>3921</v>
      </c>
      <c r="B452" t="s">
        <v>3922</v>
      </c>
      <c r="C452" t="s">
        <v>3923</v>
      </c>
    </row>
    <row r="453" spans="1:3" x14ac:dyDescent="0.3">
      <c r="A453" t="s">
        <v>3924</v>
      </c>
      <c r="B453" t="s">
        <v>3925</v>
      </c>
      <c r="C453" t="s">
        <v>3926</v>
      </c>
    </row>
    <row r="454" spans="1:3" x14ac:dyDescent="0.3">
      <c r="A454" t="s">
        <v>3927</v>
      </c>
      <c r="B454" t="s">
        <v>3928</v>
      </c>
      <c r="C454" t="s">
        <v>3929</v>
      </c>
    </row>
    <row r="455" spans="1:3" x14ac:dyDescent="0.3">
      <c r="A455" t="s">
        <v>3942</v>
      </c>
      <c r="B455" t="s">
        <v>3943</v>
      </c>
      <c r="C455" t="s">
        <v>3944</v>
      </c>
    </row>
    <row r="456" spans="1:3" x14ac:dyDescent="0.3">
      <c r="A456" t="s">
        <v>3948</v>
      </c>
      <c r="B456" t="s">
        <v>3949</v>
      </c>
      <c r="C456" t="s">
        <v>3950</v>
      </c>
    </row>
    <row r="457" spans="1:3" x14ac:dyDescent="0.3">
      <c r="A457" t="s">
        <v>3957</v>
      </c>
      <c r="B457" t="s">
        <v>3958</v>
      </c>
      <c r="C457" t="s">
        <v>3959</v>
      </c>
    </row>
    <row r="458" spans="1:3" x14ac:dyDescent="0.3">
      <c r="A458" t="s">
        <v>3960</v>
      </c>
      <c r="B458" t="s">
        <v>3961</v>
      </c>
      <c r="C458" t="s">
        <v>3962</v>
      </c>
    </row>
    <row r="459" spans="1:3" x14ac:dyDescent="0.3">
      <c r="A459" t="s">
        <v>3963</v>
      </c>
      <c r="B459" t="s">
        <v>3964</v>
      </c>
      <c r="C459" t="s">
        <v>3965</v>
      </c>
    </row>
    <row r="460" spans="1:3" x14ac:dyDescent="0.3">
      <c r="A460" t="s">
        <v>3969</v>
      </c>
      <c r="B460" t="s">
        <v>3970</v>
      </c>
      <c r="C460" t="s">
        <v>3971</v>
      </c>
    </row>
  </sheetData>
  <conditionalFormatting sqref="A1:C460">
    <cfRule type="duplicateValues" dxfId="1" priority="2"/>
  </conditionalFormatting>
  <conditionalFormatting sqref="B1:B46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النحال</dc:creator>
  <cp:lastModifiedBy>محمد النحال</cp:lastModifiedBy>
  <dcterms:created xsi:type="dcterms:W3CDTF">2023-10-01T16:40:03Z</dcterms:created>
  <dcterms:modified xsi:type="dcterms:W3CDTF">2023-10-01T16:40:03Z</dcterms:modified>
</cp:coreProperties>
</file>