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<sst xmlns="http://schemas.openxmlformats.org/spreadsheetml/2006/main" count="42" uniqueCount="10">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</sst>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D2BEF3C539740A704EF87A6A3B850" ma:contentTypeVersion="12" ma:contentTypeDescription="Create a new document." ma:contentTypeScope="" ma:versionID="ada4194ed39cdf3ced7dffda74496fb2">
  <xsd:schema xmlns:xsd="http://www.w3.org/2001/XMLSchema" xmlns:xs="http://www.w3.org/2001/XMLSchema" xmlns:p="http://schemas.microsoft.com/office/2006/metadata/properties" xmlns:ns2="9b5dfb61-bc8b-4295-a341-908d51816493" xmlns:ns3="e9f09320-1dce-4e7f-85ea-860603d8a4ab" targetNamespace="http://schemas.microsoft.com/office/2006/metadata/properties" ma:root="true" ma:fieldsID="64ac1f5a059bd51c9046da3963dfd2a0" ns2:_="" ns3:_="">
    <xsd:import namespace="9b5dfb61-bc8b-4295-a341-908d51816493"/>
    <xsd:import namespace="e9f09320-1dce-4e7f-85ea-860603d8a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dfb61-bc8b-4295-a341-908d51816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5f313a6-e7eb-49fc-89c1-151ad4024d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09320-1dce-4e7f-85ea-860603d8a4a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b63555-0ed4-4388-80b0-e4518e488c43}" ma:internalName="TaxCatchAll" ma:showField="CatchAllData" ma:web="e9f09320-1dce-4e7f-85ea-860603d8a4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f09320-1dce-4e7f-85ea-860603d8a4ab" xsi:nil="true"/>
    <lcf76f155ced4ddcb4097134ff3c332f xmlns="9b5dfb61-bc8b-4295-a341-908d518164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99E235C-4524-478A-B3A0-EF015EE6AC36}"/>
</file>

<file path=customXml/itemProps2.xml><?xml version="1.0" encoding="utf-8"?>
<ds:datastoreItem xmlns:ds="http://schemas.openxmlformats.org/officeDocument/2006/customXml" ds:itemID="{B1F84F14-3C74-4DBB-AB6F-958A2C144BC7}"/>
</file>

<file path=customXml/itemProps3.xml><?xml version="1.0" encoding="utf-8"?>
<ds:datastoreItem xmlns:ds="http://schemas.openxmlformats.org/officeDocument/2006/customXml" ds:itemID="{84DC2DDD-C238-45F1-83BF-FF24EDB88B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0x010100CAFD2BEF3C539740A704EF87A6A3B850</vt:lpwstr>
  </property>
</Properties>
</file>